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<sst xmlns="http://schemas.openxmlformats.org/spreadsheetml/2006/main" count="274" uniqueCount="162">
  <si>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</si>
  <si>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</si>
  <si>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</si>
  <si>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</si>
  <si>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</si>
  <si>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</si>
  <si>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</si>
  <si>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</si>
  <si>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</si>
  <si>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</si>
  <si>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</si>
  <si>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</si>
  <si>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</si>
  <si>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</si>
  <si>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</si>
  <si>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</si>
  <si>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</si>
  <si>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</si>
  <si>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</si>
  <si>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</si>
  <si>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</si>
  <si>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</si>
  <si>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</si>
  <si>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</si>
  <si>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</si>
  <si>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</si>
  <si>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</si>
  <si>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</si>
  <si>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</si>
  <si>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</si>
  <si>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</si>
  <si>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</si>
  <si>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</si>
  <si>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</si>
  <si>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</si>
  <si>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</si>
  <si>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</si>
  <si>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</si>
  <si>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</si>
  <si>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</si>
  <si>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</si>
  <si>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</si>
  <si>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</si>
  <si>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36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</si>
  <si>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</si>
  <si>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</si>
  <si>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</si>
  <si>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</si>
  <si>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</si>
  <si>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</si>
  <si>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</si>
  <si>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</si>
  <si>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</si>
  <si>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</si>
  <si>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</si>
  <si>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</si>
  <si>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</si>
  <si>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</si>
  <si>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</si>
  <si>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</si>
  <si>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</si>
  <si>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</si>
  <si>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</si>
  <si>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</si>
  <si>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</si>
  <si>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</si>
  <si>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</si>
  <si>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</si>
  <si>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</si>
  <si>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</si>
  <si>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</si>
  <si>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</si>
  <si>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</si>
  <si>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</si>
  <si>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</si>
  <si>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</si>
  <si>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</si>
  <si>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</si>
  <si>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</si>
  <si>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</si>
  <si>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</si>
  <si>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</si>
  <si>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</si>
  <si>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</si>
  <si>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</si>
  <si>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</si>
  <si>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</si>
  <si>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</si>
  <si>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</si>
  <si>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</si>
  <si>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</si>
  <si>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</si>
  <si>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</si>
  <si>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</si>
  <si>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</si>
  <si>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</si>
  <si>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</si>
  <si>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</si>
  <si>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</si>
  <si>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</si>
  <si>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</si>
  <si>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</si>
  <si>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</si>
  <si>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</si>
  <si>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</si>
  <si>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</si>
  <si>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</si>
  <si>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</si>
  <si>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</si>
  <si>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</si>
  <si>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</si>
  <si>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</si>
  <si>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</si>
  <si>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</si>
  <si>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</si>
  <si>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</si>
  <si>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</si>
  <si>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</si>
  <si>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</si>
  <si>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</si>
  <si>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</si>
  <si>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</si>
  <si>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</si>
  <si>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</si>
  <si>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</si>
  <si>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</si>
  <si>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</si>
  <si>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</si>
  <si>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</si>
  <si>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</si>
  <si>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</si>
  <si>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</si>
  <si>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</si>
  <si>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</si>
  <si>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</si>
  <si>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</si>
  <si>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</si>
  <si>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</si>
  <si>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</si>
  <si>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</si>
  <si>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</si>
  <si>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</si>
  <si>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</si>
  <si>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</si>
  <si>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</si>
  <si>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</si>
  <si>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</si>
  <si>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</si>
  <si>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</si>
  <si>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</si>
  <si>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</si>
  <si>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</si>
  <si>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</si>
  <si>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</si>
  <si>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</si>
  <si>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</si>
  <si>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</si>
  <si>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</si>
  <si>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</si>
  <si>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</si>
  <si>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47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</si>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</sst>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Main!$B$2:$B$471</c:f>
              <c:numCache>
                <c:formatCode>General</c:formatCode>
                <c:ptCount val="470"/>
                <c:pt idx="0">
                  <c:v>9993409.57052468</c:v>
                </c:pt>
                <c:pt idx="1">
                  <c:v>31428531.6019806</c:v>
                </c:pt>
                <c:pt idx="2">
                  <c:v>30137909.2802633</c:v>
                </c:pt>
                <c:pt idx="3">
                  <c:v>28505608.6175081</c:v>
                </c:pt>
                <c:pt idx="4">
                  <c:v>27833773.6329882</c:v>
                </c:pt>
                <c:pt idx="5">
                  <c:v>26524327.9950508</c:v>
                </c:pt>
                <c:pt idx="6">
                  <c:v>25968969.2610401</c:v>
                </c:pt>
                <c:pt idx="7">
                  <c:v>24747001.0897622</c:v>
                </c:pt>
                <c:pt idx="8">
                  <c:v>24233756.1683955</c:v>
                </c:pt>
                <c:pt idx="9">
                  <c:v>23050512.3067896</c:v>
                </c:pt>
                <c:pt idx="10">
                  <c:v>22557197.7240724</c:v>
                </c:pt>
                <c:pt idx="11">
                  <c:v>21401733.1971757</c:v>
                </c:pt>
                <c:pt idx="12">
                  <c:v>20926754.1958378</c:v>
                </c:pt>
                <c:pt idx="13">
                  <c:v>19812949.0376007</c:v>
                </c:pt>
                <c:pt idx="14">
                  <c:v>18277128.9962616</c:v>
                </c:pt>
                <c:pt idx="15">
                  <c:v>17944915.7235935</c:v>
                </c:pt>
                <c:pt idx="16">
                  <c:v>17947692.9447388</c:v>
                </c:pt>
                <c:pt idx="17">
                  <c:v>17531897.9711215</c:v>
                </c:pt>
                <c:pt idx="18">
                  <c:v>17144499.9679019</c:v>
                </c:pt>
                <c:pt idx="19">
                  <c:v>17190498.154214</c:v>
                </c:pt>
                <c:pt idx="20">
                  <c:v>16687974.0928103</c:v>
                </c:pt>
                <c:pt idx="21">
                  <c:v>16592386.396861</c:v>
                </c:pt>
                <c:pt idx="22">
                  <c:v>16574733.1698756</c:v>
                </c:pt>
                <c:pt idx="23">
                  <c:v>16088578.4904205</c:v>
                </c:pt>
                <c:pt idx="24">
                  <c:v>15587802.1154204</c:v>
                </c:pt>
                <c:pt idx="25">
                  <c:v>15443986.4897536</c:v>
                </c:pt>
                <c:pt idx="26">
                  <c:v>15275423.5194578</c:v>
                </c:pt>
                <c:pt idx="27">
                  <c:v>14699911.7069555</c:v>
                </c:pt>
                <c:pt idx="28">
                  <c:v>14490172.82253</c:v>
                </c:pt>
                <c:pt idx="29">
                  <c:v>14300299.0376435</c:v>
                </c:pt>
                <c:pt idx="30">
                  <c:v>14282013.3341081</c:v>
                </c:pt>
                <c:pt idx="31">
                  <c:v>14285814.6683186</c:v>
                </c:pt>
                <c:pt idx="32">
                  <c:v>13999029.6529461</c:v>
                </c:pt>
                <c:pt idx="33">
                  <c:v>13855246.7003104</c:v>
                </c:pt>
                <c:pt idx="34">
                  <c:v>13860750.4011165</c:v>
                </c:pt>
                <c:pt idx="35">
                  <c:v>13611998.6203375</c:v>
                </c:pt>
                <c:pt idx="36">
                  <c:v>13492178.7963768</c:v>
                </c:pt>
                <c:pt idx="37">
                  <c:v>13484997.4148647</c:v>
                </c:pt>
                <c:pt idx="38">
                  <c:v>13186466.7134328</c:v>
                </c:pt>
                <c:pt idx="39">
                  <c:v>13056866.9737821</c:v>
                </c:pt>
                <c:pt idx="40">
                  <c:v>12798958.0278058</c:v>
                </c:pt>
                <c:pt idx="41">
                  <c:v>12738356.2191843</c:v>
                </c:pt>
                <c:pt idx="42">
                  <c:v>12748076.4453949</c:v>
                </c:pt>
                <c:pt idx="43">
                  <c:v>12585855.1573871</c:v>
                </c:pt>
                <c:pt idx="44">
                  <c:v>12466931.4089035</c:v>
                </c:pt>
                <c:pt idx="45">
                  <c:v>12336721.9390082</c:v>
                </c:pt>
                <c:pt idx="46">
                  <c:v>12264377.7832212</c:v>
                </c:pt>
                <c:pt idx="47">
                  <c:v>12199386.4187272</c:v>
                </c:pt>
                <c:pt idx="48">
                  <c:v>12192282.5180316</c:v>
                </c:pt>
                <c:pt idx="49">
                  <c:v>12052711.5070709</c:v>
                </c:pt>
                <c:pt idx="50">
                  <c:v>11964513.6121075</c:v>
                </c:pt>
                <c:pt idx="51">
                  <c:v>11834093.3336513</c:v>
                </c:pt>
                <c:pt idx="52">
                  <c:v>11779631.9537358</c:v>
                </c:pt>
                <c:pt idx="53">
                  <c:v>11777017.1311454</c:v>
                </c:pt>
                <c:pt idx="54">
                  <c:v>11652053.8579198</c:v>
                </c:pt>
                <c:pt idx="55">
                  <c:v>11608575.1374034</c:v>
                </c:pt>
                <c:pt idx="56">
                  <c:v>11604252.2436797</c:v>
                </c:pt>
                <c:pt idx="57">
                  <c:v>11502120.6790481</c:v>
                </c:pt>
                <c:pt idx="58">
                  <c:v>11413812.0581439</c:v>
                </c:pt>
                <c:pt idx="59">
                  <c:v>11359837.1460645</c:v>
                </c:pt>
                <c:pt idx="60">
                  <c:v>11314214.5835514</c:v>
                </c:pt>
                <c:pt idx="61">
                  <c:v>11262986.5603069</c:v>
                </c:pt>
                <c:pt idx="62">
                  <c:v>11185912.5831367</c:v>
                </c:pt>
                <c:pt idx="63">
                  <c:v>11136181.5412032</c:v>
                </c:pt>
                <c:pt idx="64">
                  <c:v>11068485.8536157</c:v>
                </c:pt>
                <c:pt idx="65">
                  <c:v>11021578.6540706</c:v>
                </c:pt>
                <c:pt idx="66">
                  <c:v>10991662.5406753</c:v>
                </c:pt>
                <c:pt idx="67">
                  <c:v>10991077.3887026</c:v>
                </c:pt>
                <c:pt idx="68">
                  <c:v>10931460.2010965</c:v>
                </c:pt>
                <c:pt idx="69">
                  <c:v>10895979.2279188</c:v>
                </c:pt>
                <c:pt idx="70">
                  <c:v>10844216.1568223</c:v>
                </c:pt>
                <c:pt idx="71">
                  <c:v>10793166.3296645</c:v>
                </c:pt>
                <c:pt idx="72">
                  <c:v>10759257.927656</c:v>
                </c:pt>
                <c:pt idx="73">
                  <c:v>10730409.3474387</c:v>
                </c:pt>
                <c:pt idx="74">
                  <c:v>10701083.7598631</c:v>
                </c:pt>
                <c:pt idx="75">
                  <c:v>10656711.8460578</c:v>
                </c:pt>
                <c:pt idx="76">
                  <c:v>10626427.9212465</c:v>
                </c:pt>
                <c:pt idx="77">
                  <c:v>10587201.2257929</c:v>
                </c:pt>
                <c:pt idx="78">
                  <c:v>10560832.4311982</c:v>
                </c:pt>
                <c:pt idx="79">
                  <c:v>10544137.0843887</c:v>
                </c:pt>
                <c:pt idx="80">
                  <c:v>10520657.0547743</c:v>
                </c:pt>
                <c:pt idx="81">
                  <c:v>10489352.142906</c:v>
                </c:pt>
                <c:pt idx="82">
                  <c:v>10469946.7557127</c:v>
                </c:pt>
                <c:pt idx="83">
                  <c:v>10440371.8093322</c:v>
                </c:pt>
                <c:pt idx="84">
                  <c:v>10410782.4187993</c:v>
                </c:pt>
                <c:pt idx="85">
                  <c:v>10390724.4816513</c:v>
                </c:pt>
                <c:pt idx="86">
                  <c:v>10374085.0616814</c:v>
                </c:pt>
                <c:pt idx="87">
                  <c:v>10356724.9080415</c:v>
                </c:pt>
                <c:pt idx="88">
                  <c:v>10330984.4890252</c:v>
                </c:pt>
                <c:pt idx="89">
                  <c:v>10312740.7744653</c:v>
                </c:pt>
                <c:pt idx="90">
                  <c:v>10289034.3065188</c:v>
                </c:pt>
                <c:pt idx="91">
                  <c:v>10271792.4657266</c:v>
                </c:pt>
                <c:pt idx="92">
                  <c:v>10260383.6302353</c:v>
                </c:pt>
                <c:pt idx="93">
                  <c:v>10246279.6608605</c:v>
                </c:pt>
                <c:pt idx="94">
                  <c:v>10227333.0829087</c:v>
                </c:pt>
                <c:pt idx="95">
                  <c:v>10215306.5070357</c:v>
                </c:pt>
                <c:pt idx="96">
                  <c:v>10197824.9221452</c:v>
                </c:pt>
                <c:pt idx="97">
                  <c:v>10179913.7614821</c:v>
                </c:pt>
                <c:pt idx="98">
                  <c:v>10167470.0383894</c:v>
                </c:pt>
                <c:pt idx="99">
                  <c:v>10157396.6527489</c:v>
                </c:pt>
                <c:pt idx="100">
                  <c:v>10147513.1400984</c:v>
                </c:pt>
                <c:pt idx="101">
                  <c:v>10132184.3410983</c:v>
                </c:pt>
                <c:pt idx="102">
                  <c:v>10121307.8880917</c:v>
                </c:pt>
                <c:pt idx="103">
                  <c:v>10106882.3119271</c:v>
                </c:pt>
                <c:pt idx="104">
                  <c:v>10096219.7659798</c:v>
                </c:pt>
                <c:pt idx="105">
                  <c:v>10089703.6810179</c:v>
                </c:pt>
                <c:pt idx="106">
                  <c:v>10080731.0198029</c:v>
                </c:pt>
                <c:pt idx="107">
                  <c:v>10069245.5478608</c:v>
                </c:pt>
                <c:pt idx="108">
                  <c:v>10062105.4391095</c:v>
                </c:pt>
                <c:pt idx="109">
                  <c:v>10051603.3682163</c:v>
                </c:pt>
                <c:pt idx="110">
                  <c:v>10040909.1161559</c:v>
                </c:pt>
                <c:pt idx="111">
                  <c:v>10033545.0026626</c:v>
                </c:pt>
                <c:pt idx="112">
                  <c:v>10027701.9899091</c:v>
                </c:pt>
                <c:pt idx="113">
                  <c:v>10021918.1289598</c:v>
                </c:pt>
                <c:pt idx="114">
                  <c:v>10013090.2829943</c:v>
                </c:pt>
                <c:pt idx="115">
                  <c:v>10006729.9660303</c:v>
                </c:pt>
                <c:pt idx="116">
                  <c:v>9998155.9728592</c:v>
                </c:pt>
                <c:pt idx="117">
                  <c:v>9991650.69937127</c:v>
                </c:pt>
                <c:pt idx="118">
                  <c:v>9987265.51859103</c:v>
                </c:pt>
                <c:pt idx="119">
                  <c:v>9982175.11079554</c:v>
                </c:pt>
                <c:pt idx="120">
                  <c:v>9975561.66990122</c:v>
                </c:pt>
                <c:pt idx="121">
                  <c:v>9971490.00908417</c:v>
                </c:pt>
                <c:pt idx="122">
                  <c:v>9965649.39321528</c:v>
                </c:pt>
                <c:pt idx="123">
                  <c:v>9959457.78403489</c:v>
                </c:pt>
                <c:pt idx="124">
                  <c:v>9955107.03625667</c:v>
                </c:pt>
                <c:pt idx="125">
                  <c:v>9951797.61138285</c:v>
                </c:pt>
                <c:pt idx="126">
                  <c:v>9948801.11427243</c:v>
                </c:pt>
                <c:pt idx="127">
                  <c:v>9943864.01008046</c:v>
                </c:pt>
                <c:pt idx="128">
                  <c:v>9940523.78269082</c:v>
                </c:pt>
                <c:pt idx="129">
                  <c:v>9935795.64549488</c:v>
                </c:pt>
                <c:pt idx="130">
                  <c:v>9932224.56857153</c:v>
                </c:pt>
                <c:pt idx="131">
                  <c:v>9930419.23463718</c:v>
                </c:pt>
                <c:pt idx="132">
                  <c:v>9927574.88326431</c:v>
                </c:pt>
                <c:pt idx="133">
                  <c:v>9924051.46270143</c:v>
                </c:pt>
                <c:pt idx="134">
                  <c:v>9922013.56913786</c:v>
                </c:pt>
                <c:pt idx="135">
                  <c:v>9918940.65766552</c:v>
                </c:pt>
                <c:pt idx="136">
                  <c:v>9915738.60642809</c:v>
                </c:pt>
                <c:pt idx="137">
                  <c:v>9913608.02337522</c:v>
                </c:pt>
                <c:pt idx="138">
                  <c:v>9912011.23720738</c:v>
                </c:pt>
                <c:pt idx="139">
                  <c:v>9910480.02106966</c:v>
                </c:pt>
                <c:pt idx="140">
                  <c:v>9908191.49377146</c:v>
                </c:pt>
                <c:pt idx="141">
                  <c:v>9906588.33763548</c:v>
                </c:pt>
                <c:pt idx="142">
                  <c:v>9904308.06311</c:v>
                </c:pt>
                <c:pt idx="143">
                  <c:v>9902580.14709572</c:v>
                </c:pt>
                <c:pt idx="144">
                  <c:v>9901338.61572939</c:v>
                </c:pt>
                <c:pt idx="145">
                  <c:v>9900124.89842153</c:v>
                </c:pt>
                <c:pt idx="146">
                  <c:v>9898571.60628377</c:v>
                </c:pt>
                <c:pt idx="147">
                  <c:v>9897682.47606749</c:v>
                </c:pt>
                <c:pt idx="148">
                  <c:v>9896473.40525364</c:v>
                </c:pt>
                <c:pt idx="149">
                  <c:v>9895057.00319307</c:v>
                </c:pt>
                <c:pt idx="150">
                  <c:v>9894069.85319698</c:v>
                </c:pt>
                <c:pt idx="151">
                  <c:v>9893401.78245242</c:v>
                </c:pt>
                <c:pt idx="152">
                  <c:v>9892941.51340202</c:v>
                </c:pt>
                <c:pt idx="153">
                  <c:v>9892900.77887384</c:v>
                </c:pt>
                <c:pt idx="154">
                  <c:v>9891864.51581661</c:v>
                </c:pt>
                <c:pt idx="155">
                  <c:v>9890963.41278455</c:v>
                </c:pt>
                <c:pt idx="156">
                  <c:v>9890237.54590262</c:v>
                </c:pt>
                <c:pt idx="157">
                  <c:v>9890246.54343546</c:v>
                </c:pt>
                <c:pt idx="158">
                  <c:v>9890176.48435595</c:v>
                </c:pt>
                <c:pt idx="159">
                  <c:v>9889408.01526482</c:v>
                </c:pt>
                <c:pt idx="160">
                  <c:v>9889104.63242483</c:v>
                </c:pt>
                <c:pt idx="161">
                  <c:v>9889091.65894123</c:v>
                </c:pt>
                <c:pt idx="162">
                  <c:v>9888413.37126786</c:v>
                </c:pt>
                <c:pt idx="163">
                  <c:v>9887990.00622052</c:v>
                </c:pt>
                <c:pt idx="164">
                  <c:v>9887667.39562392</c:v>
                </c:pt>
                <c:pt idx="165">
                  <c:v>9887454.17531491</c:v>
                </c:pt>
                <c:pt idx="166">
                  <c:v>9887492.94282942</c:v>
                </c:pt>
                <c:pt idx="167">
                  <c:v>9887029.9121924</c:v>
                </c:pt>
                <c:pt idx="168">
                  <c:v>9886767.8389965</c:v>
                </c:pt>
                <c:pt idx="169">
                  <c:v>9886627.37961596</c:v>
                </c:pt>
                <c:pt idx="170">
                  <c:v>9886618.72898131</c:v>
                </c:pt>
                <c:pt idx="171">
                  <c:v>9886723.34024934</c:v>
                </c:pt>
                <c:pt idx="172">
                  <c:v>9886352.36895318</c:v>
                </c:pt>
                <c:pt idx="173">
                  <c:v>9886286.78294336</c:v>
                </c:pt>
                <c:pt idx="174">
                  <c:v>9886341.61816721</c:v>
                </c:pt>
                <c:pt idx="175">
                  <c:v>9886190.25624813</c:v>
                </c:pt>
                <c:pt idx="176">
                  <c:v>9886218.48890821</c:v>
                </c:pt>
                <c:pt idx="177">
                  <c:v>9886187.67586844</c:v>
                </c:pt>
                <c:pt idx="178">
                  <c:v>9886208.16972069</c:v>
                </c:pt>
                <c:pt idx="179">
                  <c:v>9886253.00492369</c:v>
                </c:pt>
                <c:pt idx="180">
                  <c:v>9886290.5170065</c:v>
                </c:pt>
                <c:pt idx="181">
                  <c:v>9886206.80091683</c:v>
                </c:pt>
                <c:pt idx="182">
                  <c:v>9886407.38581012</c:v>
                </c:pt>
                <c:pt idx="183">
                  <c:v>9886228.78663437</c:v>
                </c:pt>
                <c:pt idx="184">
                  <c:v>9886078.24902333</c:v>
                </c:pt>
                <c:pt idx="185">
                  <c:v>9886139.90491023</c:v>
                </c:pt>
                <c:pt idx="186">
                  <c:v>9886133.9977981</c:v>
                </c:pt>
                <c:pt idx="187">
                  <c:v>9886053.99345695</c:v>
                </c:pt>
                <c:pt idx="188">
                  <c:v>9886057.43382299</c:v>
                </c:pt>
                <c:pt idx="189">
                  <c:v>9886048.97732116</c:v>
                </c:pt>
                <c:pt idx="190">
                  <c:v>9886073.13873085</c:v>
                </c:pt>
                <c:pt idx="191">
                  <c:v>9886044.63236792</c:v>
                </c:pt>
                <c:pt idx="192">
                  <c:v>9886081.87226412</c:v>
                </c:pt>
                <c:pt idx="193">
                  <c:v>9886035.94425467</c:v>
                </c:pt>
                <c:pt idx="194">
                  <c:v>9886088.43797296</c:v>
                </c:pt>
                <c:pt idx="195">
                  <c:v>9886053.59995143</c:v>
                </c:pt>
                <c:pt idx="196">
                  <c:v>9886051.40518328</c:v>
                </c:pt>
                <c:pt idx="197">
                  <c:v>9886014.86202017</c:v>
                </c:pt>
                <c:pt idx="198">
                  <c:v>9886004.471347</c:v>
                </c:pt>
                <c:pt idx="199">
                  <c:v>9885928.98579722</c:v>
                </c:pt>
                <c:pt idx="200">
                  <c:v>9885919.85413221</c:v>
                </c:pt>
                <c:pt idx="201">
                  <c:v>9885913.24908626</c:v>
                </c:pt>
                <c:pt idx="202">
                  <c:v>9885907.29037081</c:v>
                </c:pt>
                <c:pt idx="203">
                  <c:v>9885909.70589388</c:v>
                </c:pt>
                <c:pt idx="204">
                  <c:v>9885908.00509932</c:v>
                </c:pt>
                <c:pt idx="205">
                  <c:v>9885915.80504827</c:v>
                </c:pt>
                <c:pt idx="206">
                  <c:v>9885904.85180728</c:v>
                </c:pt>
                <c:pt idx="207">
                  <c:v>9885932.76077382</c:v>
                </c:pt>
                <c:pt idx="208">
                  <c:v>9885877.80125313</c:v>
                </c:pt>
                <c:pt idx="209">
                  <c:v>9885881.15995947</c:v>
                </c:pt>
                <c:pt idx="210">
                  <c:v>9885881.94866508</c:v>
                </c:pt>
                <c:pt idx="211">
                  <c:v>9885886.64531032</c:v>
                </c:pt>
                <c:pt idx="212">
                  <c:v>9885891.23932653</c:v>
                </c:pt>
                <c:pt idx="213">
                  <c:v>9885891.80667916</c:v>
                </c:pt>
                <c:pt idx="214">
                  <c:v>9885880.35904087</c:v>
                </c:pt>
                <c:pt idx="215">
                  <c:v>9885879.47450752</c:v>
                </c:pt>
                <c:pt idx="216">
                  <c:v>9885925.83144747</c:v>
                </c:pt>
                <c:pt idx="217">
                  <c:v>9885885.48748702</c:v>
                </c:pt>
                <c:pt idx="218">
                  <c:v>9885883.36082248</c:v>
                </c:pt>
                <c:pt idx="219">
                  <c:v>9885867.06571757</c:v>
                </c:pt>
                <c:pt idx="220">
                  <c:v>9885869.46056905</c:v>
                </c:pt>
                <c:pt idx="221">
                  <c:v>9885867.13499246</c:v>
                </c:pt>
                <c:pt idx="222">
                  <c:v>9885870.40198072</c:v>
                </c:pt>
                <c:pt idx="223">
                  <c:v>9885868.91901544</c:v>
                </c:pt>
                <c:pt idx="224">
                  <c:v>9885877.35890288</c:v>
                </c:pt>
                <c:pt idx="225">
                  <c:v>9885856.41228434</c:v>
                </c:pt>
                <c:pt idx="226">
                  <c:v>9885846.77756581</c:v>
                </c:pt>
                <c:pt idx="227">
                  <c:v>9885845.05268439</c:v>
                </c:pt>
                <c:pt idx="228">
                  <c:v>9885842.22418957</c:v>
                </c:pt>
                <c:pt idx="229">
                  <c:v>9885847.39712088</c:v>
                </c:pt>
                <c:pt idx="230">
                  <c:v>9885848.38406709</c:v>
                </c:pt>
                <c:pt idx="231">
                  <c:v>9885844.15664629</c:v>
                </c:pt>
                <c:pt idx="232">
                  <c:v>9885844.05388223</c:v>
                </c:pt>
                <c:pt idx="233">
                  <c:v>9885849.81312832</c:v>
                </c:pt>
                <c:pt idx="234">
                  <c:v>9885842.17145109</c:v>
                </c:pt>
                <c:pt idx="235">
                  <c:v>9885844.8446807</c:v>
                </c:pt>
                <c:pt idx="236">
                  <c:v>9885844.22070128</c:v>
                </c:pt>
                <c:pt idx="237">
                  <c:v>9885839.56712149</c:v>
                </c:pt>
                <c:pt idx="238">
                  <c:v>9885835.22200546</c:v>
                </c:pt>
                <c:pt idx="239">
                  <c:v>9885835.47147254</c:v>
                </c:pt>
                <c:pt idx="240">
                  <c:v>9885837.58953243</c:v>
                </c:pt>
                <c:pt idx="241">
                  <c:v>9885836.33490791</c:v>
                </c:pt>
                <c:pt idx="242">
                  <c:v>9885834.93437476</c:v>
                </c:pt>
                <c:pt idx="243">
                  <c:v>9885835.12560105</c:v>
                </c:pt>
                <c:pt idx="244">
                  <c:v>9885837.70519981</c:v>
                </c:pt>
                <c:pt idx="245">
                  <c:v>9885836.56756359</c:v>
                </c:pt>
                <c:pt idx="246">
                  <c:v>9885836.65297458</c:v>
                </c:pt>
                <c:pt idx="247">
                  <c:v>9885836.29156938</c:v>
                </c:pt>
                <c:pt idx="248">
                  <c:v>9885834.40524768</c:v>
                </c:pt>
                <c:pt idx="249">
                  <c:v>9885832.04925749</c:v>
                </c:pt>
                <c:pt idx="250">
                  <c:v>9885832.6351537</c:v>
                </c:pt>
                <c:pt idx="251">
                  <c:v>9885832.55013638</c:v>
                </c:pt>
                <c:pt idx="252">
                  <c:v>9885829.65766062</c:v>
                </c:pt>
                <c:pt idx="253">
                  <c:v>9885831.90672025</c:v>
                </c:pt>
                <c:pt idx="254">
                  <c:v>9885829.58675762</c:v>
                </c:pt>
                <c:pt idx="255">
                  <c:v>9885829.67903084</c:v>
                </c:pt>
                <c:pt idx="256">
                  <c:v>9885830.54847036</c:v>
                </c:pt>
                <c:pt idx="257">
                  <c:v>9885830.22349653</c:v>
                </c:pt>
                <c:pt idx="258">
                  <c:v>9885830.56146481</c:v>
                </c:pt>
                <c:pt idx="259">
                  <c:v>9885829.72197507</c:v>
                </c:pt>
                <c:pt idx="260">
                  <c:v>9885829.27663738</c:v>
                </c:pt>
                <c:pt idx="261">
                  <c:v>9885829.38796993</c:v>
                </c:pt>
                <c:pt idx="262">
                  <c:v>9885829.12856314</c:v>
                </c:pt>
                <c:pt idx="263">
                  <c:v>9885829.50916757</c:v>
                </c:pt>
                <c:pt idx="264">
                  <c:v>9885828.93054969</c:v>
                </c:pt>
                <c:pt idx="265">
                  <c:v>9885829.25494321</c:v>
                </c:pt>
                <c:pt idx="266">
                  <c:v>9885828.47572731</c:v>
                </c:pt>
                <c:pt idx="267">
                  <c:v>9885828.72783742</c:v>
                </c:pt>
                <c:pt idx="268">
                  <c:v>9885828.91304708</c:v>
                </c:pt>
                <c:pt idx="269">
                  <c:v>9885828.69808569</c:v>
                </c:pt>
                <c:pt idx="270">
                  <c:v>9885828.79903602</c:v>
                </c:pt>
                <c:pt idx="271">
                  <c:v>9885828.57926929</c:v>
                </c:pt>
                <c:pt idx="272">
                  <c:v>9885828.64982392</c:v>
                </c:pt>
                <c:pt idx="273">
                  <c:v>9885828.79385372</c:v>
                </c:pt>
                <c:pt idx="274">
                  <c:v>9885828.4078423</c:v>
                </c:pt>
                <c:pt idx="275">
                  <c:v>9885829.04082821</c:v>
                </c:pt>
                <c:pt idx="276">
                  <c:v>9885828.46632334</c:v>
                </c:pt>
                <c:pt idx="277">
                  <c:v>9885828.95953901</c:v>
                </c:pt>
                <c:pt idx="278">
                  <c:v>9885828.41297157</c:v>
                </c:pt>
                <c:pt idx="279">
                  <c:v>9885828.54107531</c:v>
                </c:pt>
                <c:pt idx="280">
                  <c:v>9885828.27361945</c:v>
                </c:pt>
                <c:pt idx="281">
                  <c:v>9885828.22851993</c:v>
                </c:pt>
                <c:pt idx="282">
                  <c:v>9885828.15118787</c:v>
                </c:pt>
                <c:pt idx="283">
                  <c:v>9885828.21190908</c:v>
                </c:pt>
                <c:pt idx="284">
                  <c:v>9885828.0833639</c:v>
                </c:pt>
                <c:pt idx="285">
                  <c:v>9885828.1771368</c:v>
                </c:pt>
                <c:pt idx="286">
                  <c:v>9885828.14706792</c:v>
                </c:pt>
                <c:pt idx="287">
                  <c:v>9885828.1947187</c:v>
                </c:pt>
                <c:pt idx="288">
                  <c:v>9885828.10357382</c:v>
                </c:pt>
                <c:pt idx="289">
                  <c:v>9885828.12867993</c:v>
                </c:pt>
                <c:pt idx="290">
                  <c:v>9885828.00479504</c:v>
                </c:pt>
                <c:pt idx="291">
                  <c:v>9885828.11266196</c:v>
                </c:pt>
                <c:pt idx="292">
                  <c:v>9885827.95996235</c:v>
                </c:pt>
                <c:pt idx="293">
                  <c:v>9885827.96133343</c:v>
                </c:pt>
                <c:pt idx="294">
                  <c:v>9885827.95356066</c:v>
                </c:pt>
                <c:pt idx="295">
                  <c:v>9885827.9677836</c:v>
                </c:pt>
                <c:pt idx="296">
                  <c:v>9885827.94600413</c:v>
                </c:pt>
                <c:pt idx="297">
                  <c:v>9885827.96148898</c:v>
                </c:pt>
                <c:pt idx="298">
                  <c:v>9885827.84284973</c:v>
                </c:pt>
                <c:pt idx="299">
                  <c:v>9885828.01691535</c:v>
                </c:pt>
                <c:pt idx="300">
                  <c:v>9885827.96724109</c:v>
                </c:pt>
                <c:pt idx="301">
                  <c:v>9885827.86600649</c:v>
                </c:pt>
                <c:pt idx="302">
                  <c:v>9885827.85009992</c:v>
                </c:pt>
                <c:pt idx="303">
                  <c:v>9885827.95560321</c:v>
                </c:pt>
                <c:pt idx="304">
                  <c:v>9885827.8142743</c:v>
                </c:pt>
                <c:pt idx="305">
                  <c:v>9885827.78818883</c:v>
                </c:pt>
                <c:pt idx="306">
                  <c:v>9885827.78779786</c:v>
                </c:pt>
                <c:pt idx="307">
                  <c:v>9885827.7874313</c:v>
                </c:pt>
                <c:pt idx="308">
                  <c:v>9885827.79957403</c:v>
                </c:pt>
                <c:pt idx="309">
                  <c:v>9885827.87784387</c:v>
                </c:pt>
                <c:pt idx="310">
                  <c:v>9885827.83061936</c:v>
                </c:pt>
                <c:pt idx="311">
                  <c:v>9885827.72181282</c:v>
                </c:pt>
                <c:pt idx="312">
                  <c:v>9885827.73694601</c:v>
                </c:pt>
                <c:pt idx="313">
                  <c:v>9885827.75014149</c:v>
                </c:pt>
                <c:pt idx="314">
                  <c:v>9885827.65674387</c:v>
                </c:pt>
                <c:pt idx="315">
                  <c:v>9885827.68366679</c:v>
                </c:pt>
                <c:pt idx="316">
                  <c:v>9885827.59798127</c:v>
                </c:pt>
                <c:pt idx="317">
                  <c:v>9885827.62509575</c:v>
                </c:pt>
                <c:pt idx="318">
                  <c:v>9885827.60345276</c:v>
                </c:pt>
                <c:pt idx="319">
                  <c:v>9885827.57845274</c:v>
                </c:pt>
                <c:pt idx="320">
                  <c:v>9885827.61188419</c:v>
                </c:pt>
                <c:pt idx="321">
                  <c:v>9885827.57820687</c:v>
                </c:pt>
                <c:pt idx="322">
                  <c:v>9885827.59768968</c:v>
                </c:pt>
                <c:pt idx="323">
                  <c:v>9885827.58836805</c:v>
                </c:pt>
                <c:pt idx="324">
                  <c:v>9885827.61951345</c:v>
                </c:pt>
                <c:pt idx="325">
                  <c:v>9885827.60516075</c:v>
                </c:pt>
                <c:pt idx="326">
                  <c:v>9885827.59274241</c:v>
                </c:pt>
                <c:pt idx="327">
                  <c:v>9885827.56790865</c:v>
                </c:pt>
                <c:pt idx="328">
                  <c:v>9885827.56926274</c:v>
                </c:pt>
                <c:pt idx="329">
                  <c:v>9885827.57790138</c:v>
                </c:pt>
                <c:pt idx="330">
                  <c:v>9885827.56291826</c:v>
                </c:pt>
                <c:pt idx="331">
                  <c:v>9885827.55981145</c:v>
                </c:pt>
                <c:pt idx="332">
                  <c:v>9885827.55258491</c:v>
                </c:pt>
                <c:pt idx="333">
                  <c:v>9885827.55068244</c:v>
                </c:pt>
                <c:pt idx="334">
                  <c:v>9885827.54835028</c:v>
                </c:pt>
                <c:pt idx="335">
                  <c:v>9885827.55167682</c:v>
                </c:pt>
                <c:pt idx="336">
                  <c:v>9885827.5423422</c:v>
                </c:pt>
                <c:pt idx="337">
                  <c:v>9885827.54732926</c:v>
                </c:pt>
                <c:pt idx="338">
                  <c:v>9885827.54671864</c:v>
                </c:pt>
                <c:pt idx="339">
                  <c:v>9885827.54365861</c:v>
                </c:pt>
                <c:pt idx="340">
                  <c:v>9885827.54901494</c:v>
                </c:pt>
                <c:pt idx="341">
                  <c:v>9885827.54626866</c:v>
                </c:pt>
                <c:pt idx="342">
                  <c:v>9885827.54298449</c:v>
                </c:pt>
                <c:pt idx="343">
                  <c:v>9885827.54063148</c:v>
                </c:pt>
                <c:pt idx="344">
                  <c:v>9885827.54934393</c:v>
                </c:pt>
                <c:pt idx="345">
                  <c:v>9885827.54162926</c:v>
                </c:pt>
                <c:pt idx="346">
                  <c:v>9885827.54433014</c:v>
                </c:pt>
                <c:pt idx="347">
                  <c:v>9885827.54169569</c:v>
                </c:pt>
                <c:pt idx="348">
                  <c:v>9885827.53977023</c:v>
                </c:pt>
                <c:pt idx="349">
                  <c:v>9885827.53805843</c:v>
                </c:pt>
                <c:pt idx="350">
                  <c:v>9885827.53855985</c:v>
                </c:pt>
                <c:pt idx="351">
                  <c:v>9885827.53819767</c:v>
                </c:pt>
                <c:pt idx="352">
                  <c:v>9885827.53645973</c:v>
                </c:pt>
                <c:pt idx="353">
                  <c:v>9885827.53601331</c:v>
                </c:pt>
                <c:pt idx="354">
                  <c:v>9885827.53678113</c:v>
                </c:pt>
                <c:pt idx="355">
                  <c:v>9885827.53488296</c:v>
                </c:pt>
                <c:pt idx="356">
                  <c:v>9885827.53790294</c:v>
                </c:pt>
                <c:pt idx="357">
                  <c:v>9885827.53651636</c:v>
                </c:pt>
                <c:pt idx="358">
                  <c:v>9885827.53512014</c:v>
                </c:pt>
                <c:pt idx="359">
                  <c:v>9885827.53559746</c:v>
                </c:pt>
                <c:pt idx="360">
                  <c:v>9885827.5346321</c:v>
                </c:pt>
                <c:pt idx="361">
                  <c:v>9885827.53418792</c:v>
                </c:pt>
                <c:pt idx="362">
                  <c:v>9885827.53571846</c:v>
                </c:pt>
                <c:pt idx="363">
                  <c:v>9885827.53541466</c:v>
                </c:pt>
                <c:pt idx="364">
                  <c:v>9885827.53472783</c:v>
                </c:pt>
                <c:pt idx="365">
                  <c:v>9885827.5340594</c:v>
                </c:pt>
                <c:pt idx="366">
                  <c:v>9885827.53576985</c:v>
                </c:pt>
                <c:pt idx="367">
                  <c:v>9885827.53424426</c:v>
                </c:pt>
                <c:pt idx="368">
                  <c:v>9885827.5340396</c:v>
                </c:pt>
                <c:pt idx="369">
                  <c:v>9885827.53427022</c:v>
                </c:pt>
                <c:pt idx="370">
                  <c:v>9885827.53428761</c:v>
                </c:pt>
                <c:pt idx="371">
                  <c:v>9885827.53438311</c:v>
                </c:pt>
                <c:pt idx="372">
                  <c:v>9885827.53479191</c:v>
                </c:pt>
                <c:pt idx="373">
                  <c:v>9885827.53414403</c:v>
                </c:pt>
                <c:pt idx="374">
                  <c:v>9885827.53434375</c:v>
                </c:pt>
                <c:pt idx="375">
                  <c:v>9885827.53338039</c:v>
                </c:pt>
                <c:pt idx="376">
                  <c:v>9885827.53293112</c:v>
                </c:pt>
                <c:pt idx="377">
                  <c:v>9885827.5330787</c:v>
                </c:pt>
                <c:pt idx="378">
                  <c:v>9885827.53305651</c:v>
                </c:pt>
                <c:pt idx="379">
                  <c:v>9885827.5326831</c:v>
                </c:pt>
                <c:pt idx="380">
                  <c:v>9885827.53358429</c:v>
                </c:pt>
                <c:pt idx="381">
                  <c:v>9885827.53278236</c:v>
                </c:pt>
                <c:pt idx="382">
                  <c:v>9885827.53276247</c:v>
                </c:pt>
                <c:pt idx="383">
                  <c:v>9885827.53294246</c:v>
                </c:pt>
                <c:pt idx="384">
                  <c:v>9885827.53264501</c:v>
                </c:pt>
                <c:pt idx="385">
                  <c:v>9885827.533076</c:v>
                </c:pt>
                <c:pt idx="386">
                  <c:v>9885827.53323235</c:v>
                </c:pt>
                <c:pt idx="387">
                  <c:v>9885827.53300355</c:v>
                </c:pt>
                <c:pt idx="388">
                  <c:v>9885827.53233191</c:v>
                </c:pt>
                <c:pt idx="389">
                  <c:v>9885827.5324532</c:v>
                </c:pt>
                <c:pt idx="390">
                  <c:v>9885827.53221834</c:v>
                </c:pt>
                <c:pt idx="391">
                  <c:v>9885827.53272945</c:v>
                </c:pt>
                <c:pt idx="392">
                  <c:v>9885827.53221536</c:v>
                </c:pt>
                <c:pt idx="393">
                  <c:v>9885827.53231951</c:v>
                </c:pt>
                <c:pt idx="394">
                  <c:v>9885827.53231577</c:v>
                </c:pt>
                <c:pt idx="395">
                  <c:v>9885827.5323318</c:v>
                </c:pt>
                <c:pt idx="396">
                  <c:v>9885827.53221546</c:v>
                </c:pt>
                <c:pt idx="397">
                  <c:v>9885827.53233055</c:v>
                </c:pt>
                <c:pt idx="398">
                  <c:v>9885827.532179</c:v>
                </c:pt>
                <c:pt idx="399">
                  <c:v>9885827.53226724</c:v>
                </c:pt>
                <c:pt idx="400">
                  <c:v>9885827.53228908</c:v>
                </c:pt>
                <c:pt idx="401">
                  <c:v>9885827.53223223</c:v>
                </c:pt>
                <c:pt idx="402">
                  <c:v>9885827.53232937</c:v>
                </c:pt>
                <c:pt idx="403">
                  <c:v>9885827.53199627</c:v>
                </c:pt>
                <c:pt idx="404">
                  <c:v>9885827.53207041</c:v>
                </c:pt>
                <c:pt idx="405">
                  <c:v>9885827.53206327</c:v>
                </c:pt>
                <c:pt idx="406">
                  <c:v>9885827.532092</c:v>
                </c:pt>
                <c:pt idx="407">
                  <c:v>9885827.53198951</c:v>
                </c:pt>
                <c:pt idx="408">
                  <c:v>9885827.53201134</c:v>
                </c:pt>
                <c:pt idx="409">
                  <c:v>9885827.53196861</c:v>
                </c:pt>
                <c:pt idx="410">
                  <c:v>9885827.53197316</c:v>
                </c:pt>
                <c:pt idx="411">
                  <c:v>9885827.53191398</c:v>
                </c:pt>
                <c:pt idx="412">
                  <c:v>9885827.53192378</c:v>
                </c:pt>
                <c:pt idx="413">
                  <c:v>9885827.53192019</c:v>
                </c:pt>
                <c:pt idx="414">
                  <c:v>9885827.53193347</c:v>
                </c:pt>
                <c:pt idx="415">
                  <c:v>9885827.53195442</c:v>
                </c:pt>
                <c:pt idx="416">
                  <c:v>9885827.53192517</c:v>
                </c:pt>
                <c:pt idx="417">
                  <c:v>9885827.53190263</c:v>
                </c:pt>
                <c:pt idx="418">
                  <c:v>9885827.53190595</c:v>
                </c:pt>
                <c:pt idx="419">
                  <c:v>9885827.53185393</c:v>
                </c:pt>
                <c:pt idx="420">
                  <c:v>9885827.53187645</c:v>
                </c:pt>
                <c:pt idx="421">
                  <c:v>9885827.53187148</c:v>
                </c:pt>
                <c:pt idx="422">
                  <c:v>9885827.53186709</c:v>
                </c:pt>
                <c:pt idx="423">
                  <c:v>9885827.53186694</c:v>
                </c:pt>
                <c:pt idx="424">
                  <c:v>9885827.53187177</c:v>
                </c:pt>
                <c:pt idx="425">
                  <c:v>9885827.53186199</c:v>
                </c:pt>
                <c:pt idx="426">
                  <c:v>9885827.53185095</c:v>
                </c:pt>
                <c:pt idx="427">
                  <c:v>9885827.53185622</c:v>
                </c:pt>
                <c:pt idx="428">
                  <c:v>9885827.53185146</c:v>
                </c:pt>
                <c:pt idx="429">
                  <c:v>9885827.53185527</c:v>
                </c:pt>
                <c:pt idx="430">
                  <c:v>9885827.53185642</c:v>
                </c:pt>
                <c:pt idx="431">
                  <c:v>9885827.53185121</c:v>
                </c:pt>
                <c:pt idx="432">
                  <c:v>9885827.53185417</c:v>
                </c:pt>
                <c:pt idx="433">
                  <c:v>9885827.53185872</c:v>
                </c:pt>
                <c:pt idx="434">
                  <c:v>9885827.53185295</c:v>
                </c:pt>
                <c:pt idx="435">
                  <c:v>9885827.53184536</c:v>
                </c:pt>
                <c:pt idx="436">
                  <c:v>9885827.53184927</c:v>
                </c:pt>
                <c:pt idx="437">
                  <c:v>9885827.53185354</c:v>
                </c:pt>
                <c:pt idx="438">
                  <c:v>9885827.53185071</c:v>
                </c:pt>
                <c:pt idx="439">
                  <c:v>9885827.53184517</c:v>
                </c:pt>
                <c:pt idx="440">
                  <c:v>9885827.53184627</c:v>
                </c:pt>
                <c:pt idx="441">
                  <c:v>9885827.53184278</c:v>
                </c:pt>
                <c:pt idx="442">
                  <c:v>9885827.5318486</c:v>
                </c:pt>
                <c:pt idx="443">
                  <c:v>9885827.53184642</c:v>
                </c:pt>
                <c:pt idx="444">
                  <c:v>9885827.53184173</c:v>
                </c:pt>
                <c:pt idx="445">
                  <c:v>9885827.53184195</c:v>
                </c:pt>
                <c:pt idx="446">
                  <c:v>9885827.53184246</c:v>
                </c:pt>
                <c:pt idx="447">
                  <c:v>9885827.5318482</c:v>
                </c:pt>
                <c:pt idx="448">
                  <c:v>9885827.53184276</c:v>
                </c:pt>
                <c:pt idx="449">
                  <c:v>9885827.53184295</c:v>
                </c:pt>
                <c:pt idx="450">
                  <c:v>9885827.53184143</c:v>
                </c:pt>
                <c:pt idx="451">
                  <c:v>9885827.53184314</c:v>
                </c:pt>
                <c:pt idx="452">
                  <c:v>9885827.53184064</c:v>
                </c:pt>
                <c:pt idx="453">
                  <c:v>9885827.53184135</c:v>
                </c:pt>
                <c:pt idx="454">
                  <c:v>9885827.53183924</c:v>
                </c:pt>
                <c:pt idx="455">
                  <c:v>9885827.53183848</c:v>
                </c:pt>
                <c:pt idx="456">
                  <c:v>9885827.53183782</c:v>
                </c:pt>
                <c:pt idx="457">
                  <c:v>9885827.53183952</c:v>
                </c:pt>
                <c:pt idx="458">
                  <c:v>9885827.53183695</c:v>
                </c:pt>
                <c:pt idx="459">
                  <c:v>9885827.53183773</c:v>
                </c:pt>
                <c:pt idx="460">
                  <c:v>9885827.53183709</c:v>
                </c:pt>
                <c:pt idx="461">
                  <c:v>9885827.53183815</c:v>
                </c:pt>
                <c:pt idx="462">
                  <c:v>9885827.53183679</c:v>
                </c:pt>
                <c:pt idx="463">
                  <c:v>9885827.53183714</c:v>
                </c:pt>
                <c:pt idx="464">
                  <c:v>9885827.53183744</c:v>
                </c:pt>
                <c:pt idx="465">
                  <c:v>9885827.53183722</c:v>
                </c:pt>
                <c:pt idx="466">
                  <c:v>9885827.53183633</c:v>
                </c:pt>
                <c:pt idx="467">
                  <c:v>9885827.53183612</c:v>
                </c:pt>
                <c:pt idx="468">
                  <c:v>9885827.53183631</c:v>
                </c:pt>
                <c:pt idx="469">
                  <c:v>9885827.53183708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Main!$C$2:$C$471</c:f>
              <c:numCache>
                <c:formatCode>General</c:formatCode>
                <c:ptCount val="470"/>
                <c:pt idx="0">
                  <c:v>0</c:v>
                </c:pt>
                <c:pt idx="1">
                  <c:v>501702.591452202</c:v>
                </c:pt>
                <c:pt idx="2">
                  <c:v>496678.711223597</c:v>
                </c:pt>
                <c:pt idx="3">
                  <c:v>491169.161536644</c:v>
                </c:pt>
                <c:pt idx="4">
                  <c:v>491454.812909133</c:v>
                </c:pt>
                <c:pt idx="5">
                  <c:v>486789.474330891</c:v>
                </c:pt>
                <c:pt idx="6">
                  <c:v>487339.923422885</c:v>
                </c:pt>
                <c:pt idx="7">
                  <c:v>482654.931001104</c:v>
                </c:pt>
                <c:pt idx="8">
                  <c:v>482928.317176684</c:v>
                </c:pt>
                <c:pt idx="9">
                  <c:v>477884.667626812</c:v>
                </c:pt>
                <c:pt idx="10">
                  <c:v>477686.517643162</c:v>
                </c:pt>
                <c:pt idx="11">
                  <c:v>472168.170475259</c:v>
                </c:pt>
                <c:pt idx="12">
                  <c:v>471471.736788713</c:v>
                </c:pt>
                <c:pt idx="13">
                  <c:v>465527.166674015</c:v>
                </c:pt>
                <c:pt idx="14">
                  <c:v>467764.215084904</c:v>
                </c:pt>
                <c:pt idx="15">
                  <c:v>468738.217877288</c:v>
                </c:pt>
                <c:pt idx="16">
                  <c:v>469749.134195349</c:v>
                </c:pt>
                <c:pt idx="17">
                  <c:v>470773.111379701</c:v>
                </c:pt>
                <c:pt idx="18">
                  <c:v>472849.870991278</c:v>
                </c:pt>
                <c:pt idx="19">
                  <c:v>472289.848058191</c:v>
                </c:pt>
                <c:pt idx="20">
                  <c:v>475001.647453964</c:v>
                </c:pt>
                <c:pt idx="21">
                  <c:v>475570.714710889</c:v>
                </c:pt>
                <c:pt idx="22">
                  <c:v>475867.65377618</c:v>
                </c:pt>
                <c:pt idx="23">
                  <c:v>479679.031760602</c:v>
                </c:pt>
                <c:pt idx="24">
                  <c:v>484877.7178012</c:v>
                </c:pt>
                <c:pt idx="25">
                  <c:v>487624.774196092</c:v>
                </c:pt>
                <c:pt idx="26">
                  <c:v>489887.703959343</c:v>
                </c:pt>
                <c:pt idx="27">
                  <c:v>498906.20506396</c:v>
                </c:pt>
                <c:pt idx="28">
                  <c:v>503746.383742339</c:v>
                </c:pt>
                <c:pt idx="29">
                  <c:v>508327.888413596</c:v>
                </c:pt>
                <c:pt idx="30">
                  <c:v>509913.805128243</c:v>
                </c:pt>
                <c:pt idx="31">
                  <c:v>510335.225250605</c:v>
                </c:pt>
                <c:pt idx="32">
                  <c:v>517478.909522464</c:v>
                </c:pt>
                <c:pt idx="33">
                  <c:v>522631.46834867</c:v>
                </c:pt>
                <c:pt idx="34">
                  <c:v>522443.554071099</c:v>
                </c:pt>
                <c:pt idx="35">
                  <c:v>528801.398404247</c:v>
                </c:pt>
                <c:pt idx="36">
                  <c:v>532637.675796536</c:v>
                </c:pt>
                <c:pt idx="37">
                  <c:v>533020.49271171</c:v>
                </c:pt>
                <c:pt idx="38">
                  <c:v>542069.322003351</c:v>
                </c:pt>
                <c:pt idx="39">
                  <c:v>545055.343435565</c:v>
                </c:pt>
                <c:pt idx="40">
                  <c:v>556558.806399689</c:v>
                </c:pt>
                <c:pt idx="41">
                  <c:v>559767.930884969</c:v>
                </c:pt>
                <c:pt idx="42">
                  <c:v>559882.674868597</c:v>
                </c:pt>
                <c:pt idx="43">
                  <c:v>567042.388408327</c:v>
                </c:pt>
                <c:pt idx="44">
                  <c:v>573489.129903248</c:v>
                </c:pt>
                <c:pt idx="45">
                  <c:v>579541.889636993</c:v>
                </c:pt>
                <c:pt idx="46">
                  <c:v>583418.183091215</c:v>
                </c:pt>
                <c:pt idx="47">
                  <c:v>588111.55657524</c:v>
                </c:pt>
                <c:pt idx="48">
                  <c:v>588445.592929095</c:v>
                </c:pt>
                <c:pt idx="49">
                  <c:v>597122.793939435</c:v>
                </c:pt>
                <c:pt idx="50">
                  <c:v>604702.747859568</c:v>
                </c:pt>
                <c:pt idx="51">
                  <c:v>614720.529291931</c:v>
                </c:pt>
                <c:pt idx="52">
                  <c:v>621088.473262132</c:v>
                </c:pt>
                <c:pt idx="53">
                  <c:v>621369.601966773</c:v>
                </c:pt>
                <c:pt idx="54">
                  <c:v>631925.296120302</c:v>
                </c:pt>
                <c:pt idx="55">
                  <c:v>635180.349225532</c:v>
                </c:pt>
                <c:pt idx="56">
                  <c:v>635693.361491547</c:v>
                </c:pt>
                <c:pt idx="57">
                  <c:v>645755.083404401</c:v>
                </c:pt>
                <c:pt idx="58">
                  <c:v>656053.892660228</c:v>
                </c:pt>
                <c:pt idx="59">
                  <c:v>662678.185155542</c:v>
                </c:pt>
                <c:pt idx="60">
                  <c:v>667787.584786242</c:v>
                </c:pt>
                <c:pt idx="61">
                  <c:v>674230.367307152</c:v>
                </c:pt>
                <c:pt idx="62">
                  <c:v>684794.47419535</c:v>
                </c:pt>
                <c:pt idx="63">
                  <c:v>690834.948531271</c:v>
                </c:pt>
                <c:pt idx="64">
                  <c:v>700750.501541815</c:v>
                </c:pt>
                <c:pt idx="65">
                  <c:v>708769.260557361</c:v>
                </c:pt>
                <c:pt idx="66">
                  <c:v>711442.81967863</c:v>
                </c:pt>
                <c:pt idx="67">
                  <c:v>711224.675023373</c:v>
                </c:pt>
                <c:pt idx="68">
                  <c:v>722223.881957122</c:v>
                </c:pt>
                <c:pt idx="69">
                  <c:v>728985.944074188</c:v>
                </c:pt>
                <c:pt idx="70">
                  <c:v>738979.248113071</c:v>
                </c:pt>
                <c:pt idx="71">
                  <c:v>748686.613643879</c:v>
                </c:pt>
                <c:pt idx="72">
                  <c:v>755334.829874994</c:v>
                </c:pt>
                <c:pt idx="73">
                  <c:v>761881.190981902</c:v>
                </c:pt>
                <c:pt idx="74">
                  <c:v>768964.921985312</c:v>
                </c:pt>
                <c:pt idx="75">
                  <c:v>779256.710683764</c:v>
                </c:pt>
                <c:pt idx="76">
                  <c:v>787675.177653041</c:v>
                </c:pt>
                <c:pt idx="77">
                  <c:v>798278.71996728</c:v>
                </c:pt>
                <c:pt idx="78">
                  <c:v>805531.570227337</c:v>
                </c:pt>
                <c:pt idx="79">
                  <c:v>812710.727118155</c:v>
                </c:pt>
                <c:pt idx="80">
                  <c:v>818455.933970483</c:v>
                </c:pt>
                <c:pt idx="81">
                  <c:v>827419.119052794</c:v>
                </c:pt>
                <c:pt idx="82">
                  <c:v>833570.448464117</c:v>
                </c:pt>
                <c:pt idx="83">
                  <c:v>843071.769077182</c:v>
                </c:pt>
                <c:pt idx="84">
                  <c:v>854023.67716695</c:v>
                </c:pt>
                <c:pt idx="85">
                  <c:v>861962.61329895</c:v>
                </c:pt>
                <c:pt idx="86">
                  <c:v>868161.887733486</c:v>
                </c:pt>
                <c:pt idx="87">
                  <c:v>874368.791688894</c:v>
                </c:pt>
                <c:pt idx="88">
                  <c:v>885351.60855651</c:v>
                </c:pt>
                <c:pt idx="89">
                  <c:v>892389.842986948</c:v>
                </c:pt>
                <c:pt idx="90">
                  <c:v>902784.715899279</c:v>
                </c:pt>
                <c:pt idx="91">
                  <c:v>910808.766502471</c:v>
                </c:pt>
                <c:pt idx="92">
                  <c:v>913687.524099277</c:v>
                </c:pt>
                <c:pt idx="93">
                  <c:v>922173.336667779</c:v>
                </c:pt>
                <c:pt idx="94">
                  <c:v>932504.208835877</c:v>
                </c:pt>
                <c:pt idx="95">
                  <c:v>938907.329719475</c:v>
                </c:pt>
                <c:pt idx="96">
                  <c:v>949102.984363493</c:v>
                </c:pt>
                <c:pt idx="97">
                  <c:v>958951.403106636</c:v>
                </c:pt>
                <c:pt idx="98">
                  <c:v>965826.095024652</c:v>
                </c:pt>
                <c:pt idx="99">
                  <c:v>972212.193700721</c:v>
                </c:pt>
                <c:pt idx="100">
                  <c:v>979373.447853531</c:v>
                </c:pt>
                <c:pt idx="101">
                  <c:v>989176.530602988</c:v>
                </c:pt>
                <c:pt idx="102">
                  <c:v>997618.090234426</c:v>
                </c:pt>
                <c:pt idx="103">
                  <c:v>1008422.90630538</c:v>
                </c:pt>
                <c:pt idx="104">
                  <c:v>1016754.00692223</c:v>
                </c:pt>
                <c:pt idx="105">
                  <c:v>1024957.36240763</c:v>
                </c:pt>
                <c:pt idx="106">
                  <c:v>1030397.47660577</c:v>
                </c:pt>
                <c:pt idx="107">
                  <c:v>1039443.57855799</c:v>
                </c:pt>
                <c:pt idx="108">
                  <c:v>1045776.89484069</c:v>
                </c:pt>
                <c:pt idx="109">
                  <c:v>1054744.10395908</c:v>
                </c:pt>
                <c:pt idx="110">
                  <c:v>1065612.57458484</c:v>
                </c:pt>
                <c:pt idx="111">
                  <c:v>1073774.19043854</c:v>
                </c:pt>
                <c:pt idx="112">
                  <c:v>1079796.9435741</c:v>
                </c:pt>
                <c:pt idx="113">
                  <c:v>1085010.76882415</c:v>
                </c:pt>
                <c:pt idx="114">
                  <c:v>1095462.75478293</c:v>
                </c:pt>
                <c:pt idx="115">
                  <c:v>1101935.70740541</c:v>
                </c:pt>
                <c:pt idx="116">
                  <c:v>1112078.47073642</c:v>
                </c:pt>
                <c:pt idx="117">
                  <c:v>1120173.42162618</c:v>
                </c:pt>
                <c:pt idx="118">
                  <c:v>1122297.68105607</c:v>
                </c:pt>
                <c:pt idx="119">
                  <c:v>1131185.76354107</c:v>
                </c:pt>
                <c:pt idx="120">
                  <c:v>1141171.29577316</c:v>
                </c:pt>
                <c:pt idx="121">
                  <c:v>1147018.32162026</c:v>
                </c:pt>
                <c:pt idx="122">
                  <c:v>1156735.48341007</c:v>
                </c:pt>
                <c:pt idx="123">
                  <c:v>1165942.14635739</c:v>
                </c:pt>
                <c:pt idx="124">
                  <c:v>1172232.5576195</c:v>
                </c:pt>
                <c:pt idx="125">
                  <c:v>1177945.77156655</c:v>
                </c:pt>
                <c:pt idx="126">
                  <c:v>1184546.10257285</c:v>
                </c:pt>
                <c:pt idx="127">
                  <c:v>1192963.00958421</c:v>
                </c:pt>
                <c:pt idx="128">
                  <c:v>1200614.66962238</c:v>
                </c:pt>
                <c:pt idx="129">
                  <c:v>1210710.02835263</c:v>
                </c:pt>
                <c:pt idx="130">
                  <c:v>1218796.88730743</c:v>
                </c:pt>
                <c:pt idx="131">
                  <c:v>1227776.69268585</c:v>
                </c:pt>
                <c:pt idx="132">
                  <c:v>1231683.16973205</c:v>
                </c:pt>
                <c:pt idx="133">
                  <c:v>1239252.16958129</c:v>
                </c:pt>
                <c:pt idx="134">
                  <c:v>1244519.68487178</c:v>
                </c:pt>
                <c:pt idx="135">
                  <c:v>1251490.5223458</c:v>
                </c:pt>
                <c:pt idx="136">
                  <c:v>1261298.66253382</c:v>
                </c:pt>
                <c:pt idx="137">
                  <c:v>1268991.20006672</c:v>
                </c:pt>
                <c:pt idx="138">
                  <c:v>1274088.93497752</c:v>
                </c:pt>
                <c:pt idx="139">
                  <c:v>1277409.82432072</c:v>
                </c:pt>
                <c:pt idx="140">
                  <c:v>1286491.06099446</c:v>
                </c:pt>
                <c:pt idx="141">
                  <c:v>1290917.60028288</c:v>
                </c:pt>
                <c:pt idx="142">
                  <c:v>1299369.90774168</c:v>
                </c:pt>
                <c:pt idx="143">
                  <c:v>1306188.49675864</c:v>
                </c:pt>
                <c:pt idx="144">
                  <c:v>1304806.34916954</c:v>
                </c:pt>
                <c:pt idx="145">
                  <c:v>1312932.98580797</c:v>
                </c:pt>
                <c:pt idx="146">
                  <c:v>1321029.48372669</c:v>
                </c:pt>
                <c:pt idx="147">
                  <c:v>1325011.14857087</c:v>
                </c:pt>
                <c:pt idx="148">
                  <c:v>1332872.97020919</c:v>
                </c:pt>
                <c:pt idx="149">
                  <c:v>1339533.49311345</c:v>
                </c:pt>
                <c:pt idx="150">
                  <c:v>1343365.64998297</c:v>
                </c:pt>
                <c:pt idx="151">
                  <c:v>1347160.96272512</c:v>
                </c:pt>
                <c:pt idx="152">
                  <c:v>1352554.95512023</c:v>
                </c:pt>
                <c:pt idx="153">
                  <c:v>1351646.22130556</c:v>
                </c:pt>
                <c:pt idx="154">
                  <c:v>1357726.2098828</c:v>
                </c:pt>
                <c:pt idx="155">
                  <c:v>1364762.00842123</c:v>
                </c:pt>
                <c:pt idx="156">
                  <c:v>1370683.90000318</c:v>
                </c:pt>
                <c:pt idx="157">
                  <c:v>1381477.20100217</c:v>
                </c:pt>
                <c:pt idx="158">
                  <c:v>1369866.83555978</c:v>
                </c:pt>
                <c:pt idx="159">
                  <c:v>1371715.01717298</c:v>
                </c:pt>
                <c:pt idx="160">
                  <c:v>1373954.91959784</c:v>
                </c:pt>
                <c:pt idx="161">
                  <c:v>1372947.68298131</c:v>
                </c:pt>
                <c:pt idx="162">
                  <c:v>1376563.34046883</c:v>
                </c:pt>
                <c:pt idx="163">
                  <c:v>1381077.20465213</c:v>
                </c:pt>
                <c:pt idx="164">
                  <c:v>1383258.24369524</c:v>
                </c:pt>
                <c:pt idx="165">
                  <c:v>1382021.6671161</c:v>
                </c:pt>
                <c:pt idx="166">
                  <c:v>1380876.58544374</c:v>
                </c:pt>
                <c:pt idx="167">
                  <c:v>1385882.49826175</c:v>
                </c:pt>
                <c:pt idx="168">
                  <c:v>1388158.06302804</c:v>
                </c:pt>
                <c:pt idx="169">
                  <c:v>1389902.1037273</c:v>
                </c:pt>
                <c:pt idx="170">
                  <c:v>1390103.71495577</c:v>
                </c:pt>
                <c:pt idx="171">
                  <c:v>1384705.19555445</c:v>
                </c:pt>
                <c:pt idx="172">
                  <c:v>1397427.68562164</c:v>
                </c:pt>
                <c:pt idx="173">
                  <c:v>1398965.55383012</c:v>
                </c:pt>
                <c:pt idx="174">
                  <c:v>1397890.65711576</c:v>
                </c:pt>
                <c:pt idx="175">
                  <c:v>1406509.45324707</c:v>
                </c:pt>
                <c:pt idx="176">
                  <c:v>1409196.75524883</c:v>
                </c:pt>
                <c:pt idx="177">
                  <c:v>1405337.86349565</c:v>
                </c:pt>
                <c:pt idx="178">
                  <c:v>1411090.41206976</c:v>
                </c:pt>
                <c:pt idx="179">
                  <c:v>1406125.53049771</c:v>
                </c:pt>
                <c:pt idx="180">
                  <c:v>1410421.74158852</c:v>
                </c:pt>
                <c:pt idx="181">
                  <c:v>1405593.39199614</c:v>
                </c:pt>
                <c:pt idx="182">
                  <c:v>1409662.30888616</c:v>
                </c:pt>
                <c:pt idx="183">
                  <c:v>1405215.8383268</c:v>
                </c:pt>
                <c:pt idx="184">
                  <c:v>1399017.19762987</c:v>
                </c:pt>
                <c:pt idx="185">
                  <c:v>1397131.26246731</c:v>
                </c:pt>
                <c:pt idx="186">
                  <c:v>1397817.1439518</c:v>
                </c:pt>
                <c:pt idx="187">
                  <c:v>1398725.46694016</c:v>
                </c:pt>
                <c:pt idx="188">
                  <c:v>1398399.76462991</c:v>
                </c:pt>
                <c:pt idx="189">
                  <c:v>1399368.65585939</c:v>
                </c:pt>
                <c:pt idx="190">
                  <c:v>1397439.1181924</c:v>
                </c:pt>
                <c:pt idx="191">
                  <c:v>1398806.73378056</c:v>
                </c:pt>
                <c:pt idx="192">
                  <c:v>1398187.46329529</c:v>
                </c:pt>
                <c:pt idx="193">
                  <c:v>1400113.4535941</c:v>
                </c:pt>
                <c:pt idx="194">
                  <c:v>1398705.73768111</c:v>
                </c:pt>
                <c:pt idx="195">
                  <c:v>1401800.61362424</c:v>
                </c:pt>
                <c:pt idx="196">
                  <c:v>1399458.88383669</c:v>
                </c:pt>
                <c:pt idx="197">
                  <c:v>1405286.44443877</c:v>
                </c:pt>
                <c:pt idx="198">
                  <c:v>1405388.91552191</c:v>
                </c:pt>
                <c:pt idx="199">
                  <c:v>1405860.56339009</c:v>
                </c:pt>
                <c:pt idx="200">
                  <c:v>1407068.7991197</c:v>
                </c:pt>
                <c:pt idx="201">
                  <c:v>1407137.92423958</c:v>
                </c:pt>
                <c:pt idx="202">
                  <c:v>1406549.8590339</c:v>
                </c:pt>
                <c:pt idx="203">
                  <c:v>1405176.52473157</c:v>
                </c:pt>
                <c:pt idx="204">
                  <c:v>1407047.28612577</c:v>
                </c:pt>
                <c:pt idx="205">
                  <c:v>1406202.29243717</c:v>
                </c:pt>
                <c:pt idx="206">
                  <c:v>1408025.80046025</c:v>
                </c:pt>
                <c:pt idx="207">
                  <c:v>1406982.48647502</c:v>
                </c:pt>
                <c:pt idx="208">
                  <c:v>1409364.00505716</c:v>
                </c:pt>
                <c:pt idx="209">
                  <c:v>1408977.48206233</c:v>
                </c:pt>
                <c:pt idx="210">
                  <c:v>1404823.54266154</c:v>
                </c:pt>
                <c:pt idx="211">
                  <c:v>1409326.94152968</c:v>
                </c:pt>
                <c:pt idx="212">
                  <c:v>1412899.91073072</c:v>
                </c:pt>
                <c:pt idx="213">
                  <c:v>1409718.9500289</c:v>
                </c:pt>
                <c:pt idx="214">
                  <c:v>1409012.05450042</c:v>
                </c:pt>
                <c:pt idx="215">
                  <c:v>1409639.80260907</c:v>
                </c:pt>
                <c:pt idx="216">
                  <c:v>1408815.53729643</c:v>
                </c:pt>
                <c:pt idx="217">
                  <c:v>1409663.32297527</c:v>
                </c:pt>
                <c:pt idx="218">
                  <c:v>1409286.95797552</c:v>
                </c:pt>
                <c:pt idx="219">
                  <c:v>1409823.29152111</c:v>
                </c:pt>
                <c:pt idx="220">
                  <c:v>1409843.67028965</c:v>
                </c:pt>
                <c:pt idx="221">
                  <c:v>1408385.67597457</c:v>
                </c:pt>
                <c:pt idx="222">
                  <c:v>1409913.20644722</c:v>
                </c:pt>
                <c:pt idx="223">
                  <c:v>1409539.81838995</c:v>
                </c:pt>
                <c:pt idx="224">
                  <c:v>1411140.86938348</c:v>
                </c:pt>
                <c:pt idx="225">
                  <c:v>1410002.54077579</c:v>
                </c:pt>
                <c:pt idx="226">
                  <c:v>1409606.22958059</c:v>
                </c:pt>
                <c:pt idx="227">
                  <c:v>1409568.08494157</c:v>
                </c:pt>
                <c:pt idx="228">
                  <c:v>1408513.8307728</c:v>
                </c:pt>
                <c:pt idx="229">
                  <c:v>1408676.58329987</c:v>
                </c:pt>
                <c:pt idx="230">
                  <c:v>1407102.37824921</c:v>
                </c:pt>
                <c:pt idx="231">
                  <c:v>1408342.07611079</c:v>
                </c:pt>
                <c:pt idx="232">
                  <c:v>1407223.33095034</c:v>
                </c:pt>
                <c:pt idx="233">
                  <c:v>1408929.271851</c:v>
                </c:pt>
                <c:pt idx="234">
                  <c:v>1409773.18932234</c:v>
                </c:pt>
                <c:pt idx="235">
                  <c:v>1410493.43340806</c:v>
                </c:pt>
                <c:pt idx="236">
                  <c:v>1409491.47863868</c:v>
                </c:pt>
                <c:pt idx="237">
                  <c:v>1409829.73652553</c:v>
                </c:pt>
                <c:pt idx="238">
                  <c:v>1408771.51237075</c:v>
                </c:pt>
                <c:pt idx="239">
                  <c:v>1408613.63211856</c:v>
                </c:pt>
                <c:pt idx="240">
                  <c:v>1407906.58675084</c:v>
                </c:pt>
                <c:pt idx="241">
                  <c:v>1408586.02504906</c:v>
                </c:pt>
                <c:pt idx="242">
                  <c:v>1408650.94438434</c:v>
                </c:pt>
                <c:pt idx="243">
                  <c:v>1407703.64895145</c:v>
                </c:pt>
                <c:pt idx="244">
                  <c:v>1408956.22707183</c:v>
                </c:pt>
                <c:pt idx="245">
                  <c:v>1408619.69938809</c:v>
                </c:pt>
                <c:pt idx="246">
                  <c:v>1408960.95003567</c:v>
                </c:pt>
                <c:pt idx="247">
                  <c:v>1407967.22630346</c:v>
                </c:pt>
                <c:pt idx="248">
                  <c:v>1408459.91275863</c:v>
                </c:pt>
                <c:pt idx="249">
                  <c:v>1408454.00509508</c:v>
                </c:pt>
                <c:pt idx="250">
                  <c:v>1407842.51002155</c:v>
                </c:pt>
                <c:pt idx="251">
                  <c:v>1408735.88958037</c:v>
                </c:pt>
                <c:pt idx="252">
                  <c:v>1408260.67931507</c:v>
                </c:pt>
                <c:pt idx="253">
                  <c:v>1407921.3057717</c:v>
                </c:pt>
                <c:pt idx="254">
                  <c:v>1408291.97918918</c:v>
                </c:pt>
                <c:pt idx="255">
                  <c:v>1407958.12431572</c:v>
                </c:pt>
                <c:pt idx="256">
                  <c:v>1407977.83318482</c:v>
                </c:pt>
                <c:pt idx="257">
                  <c:v>1408402.85401593</c:v>
                </c:pt>
                <c:pt idx="258">
                  <c:v>1408735.74951864</c:v>
                </c:pt>
                <c:pt idx="259">
                  <c:v>1408238.94517726</c:v>
                </c:pt>
                <c:pt idx="260">
                  <c:v>1408324.7075553</c:v>
                </c:pt>
                <c:pt idx="261">
                  <c:v>1408425.7377371</c:v>
                </c:pt>
                <c:pt idx="262">
                  <c:v>1408225.74611528</c:v>
                </c:pt>
                <c:pt idx="263">
                  <c:v>1408428.86326187</c:v>
                </c:pt>
                <c:pt idx="264">
                  <c:v>1408218.24085634</c:v>
                </c:pt>
                <c:pt idx="265">
                  <c:v>1408310.21490189</c:v>
                </c:pt>
                <c:pt idx="266">
                  <c:v>1407788.49845058</c:v>
                </c:pt>
                <c:pt idx="267">
                  <c:v>1407980.59585558</c:v>
                </c:pt>
                <c:pt idx="268">
                  <c:v>1407864.42002892</c:v>
                </c:pt>
                <c:pt idx="269">
                  <c:v>1407172.52220312</c:v>
                </c:pt>
                <c:pt idx="270">
                  <c:v>1407810.28965727</c:v>
                </c:pt>
                <c:pt idx="271">
                  <c:v>1407616.00969958</c:v>
                </c:pt>
                <c:pt idx="272">
                  <c:v>1407902.23247149</c:v>
                </c:pt>
                <c:pt idx="273">
                  <c:v>1407859.0920268</c:v>
                </c:pt>
                <c:pt idx="274">
                  <c:v>1407736.49951909</c:v>
                </c:pt>
                <c:pt idx="275">
                  <c:v>1407556.04260635</c:v>
                </c:pt>
                <c:pt idx="276">
                  <c:v>1407793.49442799</c:v>
                </c:pt>
                <c:pt idx="277">
                  <c:v>1407744.09969373</c:v>
                </c:pt>
                <c:pt idx="278">
                  <c:v>1407692.68455387</c:v>
                </c:pt>
                <c:pt idx="279">
                  <c:v>1407738.89321466</c:v>
                </c:pt>
                <c:pt idx="280">
                  <c:v>1407777.26644785</c:v>
                </c:pt>
                <c:pt idx="281">
                  <c:v>1407719.02350786</c:v>
                </c:pt>
                <c:pt idx="282">
                  <c:v>1407837.15858013</c:v>
                </c:pt>
                <c:pt idx="283">
                  <c:v>1407985.06357885</c:v>
                </c:pt>
                <c:pt idx="284">
                  <c:v>1407713.7231137</c:v>
                </c:pt>
                <c:pt idx="285">
                  <c:v>1407683.37976312</c:v>
                </c:pt>
                <c:pt idx="286">
                  <c:v>1407593.9338045</c:v>
                </c:pt>
                <c:pt idx="287">
                  <c:v>1407760.79273606</c:v>
                </c:pt>
                <c:pt idx="288">
                  <c:v>1407629.59343081</c:v>
                </c:pt>
                <c:pt idx="289">
                  <c:v>1407705.70791138</c:v>
                </c:pt>
                <c:pt idx="290">
                  <c:v>1407793.5619086</c:v>
                </c:pt>
                <c:pt idx="291">
                  <c:v>1407815.51218868</c:v>
                </c:pt>
                <c:pt idx="292">
                  <c:v>1407731.21168606</c:v>
                </c:pt>
                <c:pt idx="293">
                  <c:v>1407671.5007706</c:v>
                </c:pt>
                <c:pt idx="294">
                  <c:v>1407709.73266627</c:v>
                </c:pt>
                <c:pt idx="295">
                  <c:v>1407580.46470322</c:v>
                </c:pt>
                <c:pt idx="296">
                  <c:v>1407848.14842817</c:v>
                </c:pt>
                <c:pt idx="297">
                  <c:v>1407931.86058241</c:v>
                </c:pt>
                <c:pt idx="298">
                  <c:v>1407762.91013891</c:v>
                </c:pt>
                <c:pt idx="299">
                  <c:v>1407833.31564326</c:v>
                </c:pt>
                <c:pt idx="300">
                  <c:v>1407800.7371285</c:v>
                </c:pt>
                <c:pt idx="301">
                  <c:v>1407632.36455635</c:v>
                </c:pt>
                <c:pt idx="302">
                  <c:v>1407788.8738202</c:v>
                </c:pt>
                <c:pt idx="303">
                  <c:v>1407664.9864494</c:v>
                </c:pt>
                <c:pt idx="304">
                  <c:v>1407755.54673362</c:v>
                </c:pt>
                <c:pt idx="305">
                  <c:v>1407774.81461335</c:v>
                </c:pt>
                <c:pt idx="306">
                  <c:v>1407756.1928184</c:v>
                </c:pt>
                <c:pt idx="307">
                  <c:v>1407718.978798</c:v>
                </c:pt>
                <c:pt idx="308">
                  <c:v>1407748.99735814</c:v>
                </c:pt>
                <c:pt idx="309">
                  <c:v>1407704.57608334</c:v>
                </c:pt>
                <c:pt idx="310">
                  <c:v>1407709.74160889</c:v>
                </c:pt>
                <c:pt idx="311">
                  <c:v>1407658.38864022</c:v>
                </c:pt>
                <c:pt idx="312">
                  <c:v>1407523.68893888</c:v>
                </c:pt>
                <c:pt idx="313">
                  <c:v>1407614.84924808</c:v>
                </c:pt>
                <c:pt idx="314">
                  <c:v>1407724.89272182</c:v>
                </c:pt>
                <c:pt idx="315">
                  <c:v>1407715.00364575</c:v>
                </c:pt>
                <c:pt idx="316">
                  <c:v>1407800.62048698</c:v>
                </c:pt>
                <c:pt idx="317">
                  <c:v>1407797.30904658</c:v>
                </c:pt>
                <c:pt idx="318">
                  <c:v>1407795.63733929</c:v>
                </c:pt>
                <c:pt idx="319">
                  <c:v>1407852.29097094</c:v>
                </c:pt>
                <c:pt idx="320">
                  <c:v>1407877.26602788</c:v>
                </c:pt>
                <c:pt idx="321">
                  <c:v>1407834.70667373</c:v>
                </c:pt>
                <c:pt idx="322">
                  <c:v>1407907.72155497</c:v>
                </c:pt>
                <c:pt idx="323">
                  <c:v>1407816.26916308</c:v>
                </c:pt>
                <c:pt idx="324">
                  <c:v>1407945.61495978</c:v>
                </c:pt>
                <c:pt idx="325">
                  <c:v>1407888.5395833</c:v>
                </c:pt>
                <c:pt idx="326">
                  <c:v>1407738.94936301</c:v>
                </c:pt>
                <c:pt idx="327">
                  <c:v>1407791.81607721</c:v>
                </c:pt>
                <c:pt idx="328">
                  <c:v>1407790.299825</c:v>
                </c:pt>
                <c:pt idx="329">
                  <c:v>1407784.97595415</c:v>
                </c:pt>
                <c:pt idx="330">
                  <c:v>1407749.36968783</c:v>
                </c:pt>
                <c:pt idx="331">
                  <c:v>1407752.27146307</c:v>
                </c:pt>
                <c:pt idx="332">
                  <c:v>1407743.66356554</c:v>
                </c:pt>
                <c:pt idx="333">
                  <c:v>1407765.99431423</c:v>
                </c:pt>
                <c:pt idx="334">
                  <c:v>1407778.77136577</c:v>
                </c:pt>
                <c:pt idx="335">
                  <c:v>1407804.55213471</c:v>
                </c:pt>
                <c:pt idx="336">
                  <c:v>1407750.83326857</c:v>
                </c:pt>
                <c:pt idx="337">
                  <c:v>1407768.95425736</c:v>
                </c:pt>
                <c:pt idx="338">
                  <c:v>1407742.11609415</c:v>
                </c:pt>
                <c:pt idx="339">
                  <c:v>1407741.98273488</c:v>
                </c:pt>
                <c:pt idx="340">
                  <c:v>1407693.10869238</c:v>
                </c:pt>
                <c:pt idx="341">
                  <c:v>1407754.26086594</c:v>
                </c:pt>
                <c:pt idx="342">
                  <c:v>1407758.92177233</c:v>
                </c:pt>
                <c:pt idx="343">
                  <c:v>1407769.19749158</c:v>
                </c:pt>
                <c:pt idx="344">
                  <c:v>1407779.96290393</c:v>
                </c:pt>
                <c:pt idx="345">
                  <c:v>1407764.49292341</c:v>
                </c:pt>
                <c:pt idx="346">
                  <c:v>1407784.98469005</c:v>
                </c:pt>
                <c:pt idx="347">
                  <c:v>1407744.17260104</c:v>
                </c:pt>
                <c:pt idx="348">
                  <c:v>1407761.91888372</c:v>
                </c:pt>
                <c:pt idx="349">
                  <c:v>1407778.57103319</c:v>
                </c:pt>
                <c:pt idx="350">
                  <c:v>1407767.0971742</c:v>
                </c:pt>
                <c:pt idx="351">
                  <c:v>1407763.92830685</c:v>
                </c:pt>
                <c:pt idx="352">
                  <c:v>1407778.4578677</c:v>
                </c:pt>
                <c:pt idx="353">
                  <c:v>1407775.85100692</c:v>
                </c:pt>
                <c:pt idx="354">
                  <c:v>1407774.82892668</c:v>
                </c:pt>
                <c:pt idx="355">
                  <c:v>1407790.61537731</c:v>
                </c:pt>
                <c:pt idx="356">
                  <c:v>1407810.07698647</c:v>
                </c:pt>
                <c:pt idx="357">
                  <c:v>1407798.44410393</c:v>
                </c:pt>
                <c:pt idx="358">
                  <c:v>1407778.92355997</c:v>
                </c:pt>
                <c:pt idx="359">
                  <c:v>1407783.85338357</c:v>
                </c:pt>
                <c:pt idx="360">
                  <c:v>1407769.99665621</c:v>
                </c:pt>
                <c:pt idx="361">
                  <c:v>1407781.54572156</c:v>
                </c:pt>
                <c:pt idx="362">
                  <c:v>1407780.54298598</c:v>
                </c:pt>
                <c:pt idx="363">
                  <c:v>1407787.17377882</c:v>
                </c:pt>
                <c:pt idx="364">
                  <c:v>1407756.0682603</c:v>
                </c:pt>
                <c:pt idx="365">
                  <c:v>1407787.07463736</c:v>
                </c:pt>
                <c:pt idx="366">
                  <c:v>1407772.11704614</c:v>
                </c:pt>
                <c:pt idx="367">
                  <c:v>1407785.12242947</c:v>
                </c:pt>
                <c:pt idx="368">
                  <c:v>1407786.75502472</c:v>
                </c:pt>
                <c:pt idx="369">
                  <c:v>1407793.61365074</c:v>
                </c:pt>
                <c:pt idx="370">
                  <c:v>1407790.27454038</c:v>
                </c:pt>
                <c:pt idx="371">
                  <c:v>1407797.31008569</c:v>
                </c:pt>
                <c:pt idx="372">
                  <c:v>1407786.33420888</c:v>
                </c:pt>
                <c:pt idx="373">
                  <c:v>1407792.58149462</c:v>
                </c:pt>
                <c:pt idx="374">
                  <c:v>1407792.09700133</c:v>
                </c:pt>
                <c:pt idx="375">
                  <c:v>1407778.29798602</c:v>
                </c:pt>
                <c:pt idx="376">
                  <c:v>1407767.81956978</c:v>
                </c:pt>
                <c:pt idx="377">
                  <c:v>1407768.45392235</c:v>
                </c:pt>
                <c:pt idx="378">
                  <c:v>1407761.00162818</c:v>
                </c:pt>
                <c:pt idx="379">
                  <c:v>1407767.88983381</c:v>
                </c:pt>
                <c:pt idx="380">
                  <c:v>1407753.04034671</c:v>
                </c:pt>
                <c:pt idx="381">
                  <c:v>1407771.03388995</c:v>
                </c:pt>
                <c:pt idx="382">
                  <c:v>1407771.23478858</c:v>
                </c:pt>
                <c:pt idx="383">
                  <c:v>1407764.52063521</c:v>
                </c:pt>
                <c:pt idx="384">
                  <c:v>1407765.85927006</c:v>
                </c:pt>
                <c:pt idx="385">
                  <c:v>1407763.99132253</c:v>
                </c:pt>
                <c:pt idx="386">
                  <c:v>1407773.06586103</c:v>
                </c:pt>
                <c:pt idx="387">
                  <c:v>1407766.00116205</c:v>
                </c:pt>
                <c:pt idx="388">
                  <c:v>1407774.14376478</c:v>
                </c:pt>
                <c:pt idx="389">
                  <c:v>1407785.33589854</c:v>
                </c:pt>
                <c:pt idx="390">
                  <c:v>1407773.53865771</c:v>
                </c:pt>
                <c:pt idx="391">
                  <c:v>1407786.13976759</c:v>
                </c:pt>
                <c:pt idx="392">
                  <c:v>1407763.98364806</c:v>
                </c:pt>
                <c:pt idx="393">
                  <c:v>1407757.54858932</c:v>
                </c:pt>
                <c:pt idx="394">
                  <c:v>1407763.14888627</c:v>
                </c:pt>
                <c:pt idx="395">
                  <c:v>1407765.35953048</c:v>
                </c:pt>
                <c:pt idx="396">
                  <c:v>1407766.01800435</c:v>
                </c:pt>
                <c:pt idx="397">
                  <c:v>1407764.12069617</c:v>
                </c:pt>
                <c:pt idx="398">
                  <c:v>1407766.04597405</c:v>
                </c:pt>
                <c:pt idx="399">
                  <c:v>1407766.19927712</c:v>
                </c:pt>
                <c:pt idx="400">
                  <c:v>1407766.49443313</c:v>
                </c:pt>
                <c:pt idx="401">
                  <c:v>1407763.05229486</c:v>
                </c:pt>
                <c:pt idx="402">
                  <c:v>1407764.04255002</c:v>
                </c:pt>
                <c:pt idx="403">
                  <c:v>1407773.69639048</c:v>
                </c:pt>
                <c:pt idx="404">
                  <c:v>1407775.78690383</c:v>
                </c:pt>
                <c:pt idx="405">
                  <c:v>1407771.31485015</c:v>
                </c:pt>
                <c:pt idx="406">
                  <c:v>1407777.82809324</c:v>
                </c:pt>
                <c:pt idx="407">
                  <c:v>1407773.85182388</c:v>
                </c:pt>
                <c:pt idx="408">
                  <c:v>1407778.69490899</c:v>
                </c:pt>
                <c:pt idx="409">
                  <c:v>1407771.60568605</c:v>
                </c:pt>
                <c:pt idx="410">
                  <c:v>1407772.06672502</c:v>
                </c:pt>
                <c:pt idx="411">
                  <c:v>1407771.05851745</c:v>
                </c:pt>
                <c:pt idx="412">
                  <c:v>1407771.50920012</c:v>
                </c:pt>
                <c:pt idx="413">
                  <c:v>1407771.55282917</c:v>
                </c:pt>
                <c:pt idx="414">
                  <c:v>1407770.04141741</c:v>
                </c:pt>
                <c:pt idx="415">
                  <c:v>1407773.3808516</c:v>
                </c:pt>
                <c:pt idx="416">
                  <c:v>1407769.35925764</c:v>
                </c:pt>
                <c:pt idx="417">
                  <c:v>1407770.13696547</c:v>
                </c:pt>
                <c:pt idx="418">
                  <c:v>1407769.82027093</c:v>
                </c:pt>
                <c:pt idx="419">
                  <c:v>1407772.50992546</c:v>
                </c:pt>
                <c:pt idx="420">
                  <c:v>1407771.36603</c:v>
                </c:pt>
                <c:pt idx="421">
                  <c:v>1407772.72937032</c:v>
                </c:pt>
                <c:pt idx="422">
                  <c:v>1407775.7263948</c:v>
                </c:pt>
                <c:pt idx="423">
                  <c:v>1407772.53572393</c:v>
                </c:pt>
                <c:pt idx="424">
                  <c:v>1407775.32958304</c:v>
                </c:pt>
                <c:pt idx="425">
                  <c:v>1407773.72056673</c:v>
                </c:pt>
                <c:pt idx="426">
                  <c:v>1407771.92194231</c:v>
                </c:pt>
                <c:pt idx="427">
                  <c:v>1407771.5788148</c:v>
                </c:pt>
                <c:pt idx="428">
                  <c:v>1407771.74333784</c:v>
                </c:pt>
                <c:pt idx="429">
                  <c:v>1407770.46628392</c:v>
                </c:pt>
                <c:pt idx="430">
                  <c:v>1407772.17163839</c:v>
                </c:pt>
                <c:pt idx="431">
                  <c:v>1407772.46898748</c:v>
                </c:pt>
                <c:pt idx="432">
                  <c:v>1407771.93126463</c:v>
                </c:pt>
                <c:pt idx="433">
                  <c:v>1407770.24606442</c:v>
                </c:pt>
                <c:pt idx="434">
                  <c:v>1407771.8010279</c:v>
                </c:pt>
                <c:pt idx="435">
                  <c:v>1407773.84861511</c:v>
                </c:pt>
                <c:pt idx="436">
                  <c:v>1407773.90356452</c:v>
                </c:pt>
                <c:pt idx="437">
                  <c:v>1407774.37156083</c:v>
                </c:pt>
                <c:pt idx="438">
                  <c:v>1407773.81341933</c:v>
                </c:pt>
                <c:pt idx="439">
                  <c:v>1407775.32566518</c:v>
                </c:pt>
                <c:pt idx="440">
                  <c:v>1407774.68827635</c:v>
                </c:pt>
                <c:pt idx="441">
                  <c:v>1407775.29129842</c:v>
                </c:pt>
                <c:pt idx="442">
                  <c:v>1407775.56129648</c:v>
                </c:pt>
                <c:pt idx="443">
                  <c:v>1407776.00469941</c:v>
                </c:pt>
                <c:pt idx="444">
                  <c:v>1407775.25919548</c:v>
                </c:pt>
                <c:pt idx="445">
                  <c:v>1407773.8485586</c:v>
                </c:pt>
                <c:pt idx="446">
                  <c:v>1407775.26878689</c:v>
                </c:pt>
                <c:pt idx="447">
                  <c:v>1407775.46892983</c:v>
                </c:pt>
                <c:pt idx="448">
                  <c:v>1407775.3444417</c:v>
                </c:pt>
                <c:pt idx="449">
                  <c:v>1407775.54412784</c:v>
                </c:pt>
                <c:pt idx="450">
                  <c:v>1407774.65694544</c:v>
                </c:pt>
                <c:pt idx="451">
                  <c:v>1407774.74938678</c:v>
                </c:pt>
                <c:pt idx="452">
                  <c:v>1407774.02660063</c:v>
                </c:pt>
                <c:pt idx="453">
                  <c:v>1407773.72809946</c:v>
                </c:pt>
                <c:pt idx="454">
                  <c:v>1407773.98142894</c:v>
                </c:pt>
                <c:pt idx="455">
                  <c:v>1407773.96712195</c:v>
                </c:pt>
                <c:pt idx="456">
                  <c:v>1407773.77616785</c:v>
                </c:pt>
                <c:pt idx="457">
                  <c:v>1407774.0665743</c:v>
                </c:pt>
                <c:pt idx="458">
                  <c:v>1407773.28749208</c:v>
                </c:pt>
                <c:pt idx="459">
                  <c:v>1407773.46716626</c:v>
                </c:pt>
                <c:pt idx="460">
                  <c:v>1407773.29181428</c:v>
                </c:pt>
                <c:pt idx="461">
                  <c:v>1407773.13980312</c:v>
                </c:pt>
                <c:pt idx="462">
                  <c:v>1407773.29492312</c:v>
                </c:pt>
                <c:pt idx="463">
                  <c:v>1407772.94154436</c:v>
                </c:pt>
                <c:pt idx="464">
                  <c:v>1407772.9428186</c:v>
                </c:pt>
                <c:pt idx="465">
                  <c:v>1407772.68265322</c:v>
                </c:pt>
                <c:pt idx="466">
                  <c:v>1407773.56511518</c:v>
                </c:pt>
                <c:pt idx="467">
                  <c:v>1407773.76665361</c:v>
                </c:pt>
                <c:pt idx="468">
                  <c:v>1407773.67674201</c:v>
                </c:pt>
                <c:pt idx="469">
                  <c:v>1407774.03892333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Main!$D$2:$D$471</c:f>
              <c:numCache>
                <c:formatCode>General</c:formatCode>
                <c:ptCount val="470"/>
                <c:pt idx="0">
                  <c:v>3646953.36450465</c:v>
                </c:pt>
                <c:pt idx="1">
                  <c:v>11708467.5211482</c:v>
                </c:pt>
                <c:pt idx="2">
                  <c:v>11078165.3619728</c:v>
                </c:pt>
                <c:pt idx="3">
                  <c:v>10333724.022208</c:v>
                </c:pt>
                <c:pt idx="4">
                  <c:v>10078553.6343663</c:v>
                </c:pt>
                <c:pt idx="5">
                  <c:v>9534982.74337065</c:v>
                </c:pt>
                <c:pt idx="6">
                  <c:v>9366026.73119989</c:v>
                </c:pt>
                <c:pt idx="7">
                  <c:v>8888898.40552815</c:v>
                </c:pt>
                <c:pt idx="8">
                  <c:v>8753119.57000979</c:v>
                </c:pt>
                <c:pt idx="9">
                  <c:v>8307868.31156449</c:v>
                </c:pt>
                <c:pt idx="10">
                  <c:v>8188601.75249364</c:v>
                </c:pt>
                <c:pt idx="11">
                  <c:v>7767716.78408784</c:v>
                </c:pt>
                <c:pt idx="12">
                  <c:v>7664032.61638264</c:v>
                </c:pt>
                <c:pt idx="13">
                  <c:v>7280118.87230215</c:v>
                </c:pt>
                <c:pt idx="14">
                  <c:v>6665054.39733697</c:v>
                </c:pt>
                <c:pt idx="15">
                  <c:v>6538845.3282405</c:v>
                </c:pt>
                <c:pt idx="16">
                  <c:v>6547272.68958754</c:v>
                </c:pt>
                <c:pt idx="17">
                  <c:v>6410334.84558502</c:v>
                </c:pt>
                <c:pt idx="18">
                  <c:v>6273096.94388179</c:v>
                </c:pt>
                <c:pt idx="19">
                  <c:v>6282195.74581905</c:v>
                </c:pt>
                <c:pt idx="20">
                  <c:v>6089968.63829262</c:v>
                </c:pt>
                <c:pt idx="21">
                  <c:v>6023702.08148375</c:v>
                </c:pt>
                <c:pt idx="22">
                  <c:v>6024136.609689</c:v>
                </c:pt>
                <c:pt idx="23">
                  <c:v>5826773.6991849</c:v>
                </c:pt>
                <c:pt idx="24">
                  <c:v>5626285.13931349</c:v>
                </c:pt>
                <c:pt idx="25">
                  <c:v>5545125.90945694</c:v>
                </c:pt>
                <c:pt idx="26">
                  <c:v>5475288.63166456</c:v>
                </c:pt>
                <c:pt idx="27">
                  <c:v>5255108.56599901</c:v>
                </c:pt>
                <c:pt idx="28">
                  <c:v>5169337.03096143</c:v>
                </c:pt>
                <c:pt idx="29">
                  <c:v>5091465.75985398</c:v>
                </c:pt>
                <c:pt idx="30">
                  <c:v>5067525.64506604</c:v>
                </c:pt>
                <c:pt idx="31">
                  <c:v>5072414.6931387</c:v>
                </c:pt>
                <c:pt idx="32">
                  <c:v>4954660.44893399</c:v>
                </c:pt>
                <c:pt idx="33">
                  <c:v>4885452.43210158</c:v>
                </c:pt>
                <c:pt idx="34">
                  <c:v>4881766.92373416</c:v>
                </c:pt>
                <c:pt idx="35">
                  <c:v>4803162.53970935</c:v>
                </c:pt>
                <c:pt idx="36">
                  <c:v>4764702.78863547</c:v>
                </c:pt>
                <c:pt idx="37">
                  <c:v>4760904.23565501</c:v>
                </c:pt>
                <c:pt idx="38">
                  <c:v>4647075.68946996</c:v>
                </c:pt>
                <c:pt idx="39">
                  <c:v>4610924.01445827</c:v>
                </c:pt>
                <c:pt idx="40">
                  <c:v>4507654.96456922</c:v>
                </c:pt>
                <c:pt idx="41">
                  <c:v>4478720.60875037</c:v>
                </c:pt>
                <c:pt idx="42">
                  <c:v>4481298.30911041</c:v>
                </c:pt>
                <c:pt idx="43">
                  <c:v>4420223.11670272</c:v>
                </c:pt>
                <c:pt idx="44">
                  <c:v>4371922.18186818</c:v>
                </c:pt>
                <c:pt idx="45">
                  <c:v>4328103.81311361</c:v>
                </c:pt>
                <c:pt idx="46">
                  <c:v>4302831.08440889</c:v>
                </c:pt>
                <c:pt idx="47">
                  <c:v>4278586.14260773</c:v>
                </c:pt>
                <c:pt idx="48">
                  <c:v>4276824.01630629</c:v>
                </c:pt>
                <c:pt idx="49">
                  <c:v>4216561.47308173</c:v>
                </c:pt>
                <c:pt idx="50">
                  <c:v>4178773.27393978</c:v>
                </c:pt>
                <c:pt idx="51">
                  <c:v>4125131.86072151</c:v>
                </c:pt>
                <c:pt idx="52">
                  <c:v>4095739.84782584</c:v>
                </c:pt>
                <c:pt idx="53">
                  <c:v>4093516.97980738</c:v>
                </c:pt>
                <c:pt idx="54">
                  <c:v>4043272.14835993</c:v>
                </c:pt>
                <c:pt idx="55">
                  <c:v>4025821.5443843</c:v>
                </c:pt>
                <c:pt idx="56">
                  <c:v>4023504.45274635</c:v>
                </c:pt>
                <c:pt idx="57">
                  <c:v>3980921.4705479</c:v>
                </c:pt>
                <c:pt idx="58">
                  <c:v>3939805.07311719</c:v>
                </c:pt>
                <c:pt idx="59">
                  <c:v>3914031.37213032</c:v>
                </c:pt>
                <c:pt idx="60">
                  <c:v>3892959.86064378</c:v>
                </c:pt>
                <c:pt idx="61">
                  <c:v>3872766.21673855</c:v>
                </c:pt>
                <c:pt idx="62">
                  <c:v>3840148.86427689</c:v>
                </c:pt>
                <c:pt idx="63">
                  <c:v>3818833.04130333</c:v>
                </c:pt>
                <c:pt idx="64">
                  <c:v>3788210.68463664</c:v>
                </c:pt>
                <c:pt idx="65">
                  <c:v>3764720.55784582</c:v>
                </c:pt>
                <c:pt idx="66">
                  <c:v>3755324.92560809</c:v>
                </c:pt>
                <c:pt idx="67">
                  <c:v>3755368.56239519</c:v>
                </c:pt>
                <c:pt idx="68">
                  <c:v>3726755.97495492</c:v>
                </c:pt>
                <c:pt idx="69">
                  <c:v>3709272.73772269</c:v>
                </c:pt>
                <c:pt idx="70">
                  <c:v>3684419.06691554</c:v>
                </c:pt>
                <c:pt idx="71">
                  <c:v>3661844.5070061</c:v>
                </c:pt>
                <c:pt idx="72">
                  <c:v>3646987.29174639</c:v>
                </c:pt>
                <c:pt idx="73">
                  <c:v>3633974.11848494</c:v>
                </c:pt>
                <c:pt idx="74">
                  <c:v>3618074.76344375</c:v>
                </c:pt>
                <c:pt idx="75">
                  <c:v>3595622.94166734</c:v>
                </c:pt>
                <c:pt idx="76">
                  <c:v>3579870.85664216</c:v>
                </c:pt>
                <c:pt idx="77">
                  <c:v>3560052.95665633</c:v>
                </c:pt>
                <c:pt idx="78">
                  <c:v>3547516.48020432</c:v>
                </c:pt>
                <c:pt idx="79">
                  <c:v>3535955.92242461</c:v>
                </c:pt>
                <c:pt idx="80">
                  <c:v>3524704.06748929</c:v>
                </c:pt>
                <c:pt idx="81">
                  <c:v>3509062.96795466</c:v>
                </c:pt>
                <c:pt idx="82">
                  <c:v>3499230.82680436</c:v>
                </c:pt>
                <c:pt idx="83">
                  <c:v>3483890.7866511</c:v>
                </c:pt>
                <c:pt idx="84">
                  <c:v>3466646.45777295</c:v>
                </c:pt>
                <c:pt idx="85">
                  <c:v>3454456.87364217</c:v>
                </c:pt>
                <c:pt idx="86">
                  <c:v>3444468.52083534</c:v>
                </c:pt>
                <c:pt idx="87">
                  <c:v>3435787.35929705</c:v>
                </c:pt>
                <c:pt idx="88">
                  <c:v>3421295.50797645</c:v>
                </c:pt>
                <c:pt idx="89">
                  <c:v>3411176.56275835</c:v>
                </c:pt>
                <c:pt idx="90">
                  <c:v>3397171.08124589</c:v>
                </c:pt>
                <c:pt idx="91">
                  <c:v>3386256.6949834</c:v>
                </c:pt>
                <c:pt idx="92">
                  <c:v>3381630.24636832</c:v>
                </c:pt>
                <c:pt idx="93">
                  <c:v>3371905.23256881</c:v>
                </c:pt>
                <c:pt idx="94">
                  <c:v>3359504.42955024</c:v>
                </c:pt>
                <c:pt idx="95">
                  <c:v>3351556.94165185</c:v>
                </c:pt>
                <c:pt idx="96">
                  <c:v>3339748.44363421</c:v>
                </c:pt>
                <c:pt idx="97">
                  <c:v>3328713.90988589</c:v>
                </c:pt>
                <c:pt idx="98">
                  <c:v>3321199.13390269</c:v>
                </c:pt>
                <c:pt idx="99">
                  <c:v>3314863.13910137</c:v>
                </c:pt>
                <c:pt idx="100">
                  <c:v>3307137.81262216</c:v>
                </c:pt>
                <c:pt idx="101">
                  <c:v>3296307.33701169</c:v>
                </c:pt>
                <c:pt idx="102">
                  <c:v>3288011.97334705</c:v>
                </c:pt>
                <c:pt idx="103">
                  <c:v>3277358.59531845</c:v>
                </c:pt>
                <c:pt idx="104">
                  <c:v>3269667.53284034</c:v>
                </c:pt>
                <c:pt idx="105">
                  <c:v>3262646.08162697</c:v>
                </c:pt>
                <c:pt idx="106">
                  <c:v>3256816.01022314</c:v>
                </c:pt>
                <c:pt idx="107">
                  <c:v>3248328.59052114</c:v>
                </c:pt>
                <c:pt idx="108">
                  <c:v>3242833.28231959</c:v>
                </c:pt>
                <c:pt idx="109">
                  <c:v>3234810.99142704</c:v>
                </c:pt>
                <c:pt idx="110">
                  <c:v>3225259.46746724</c:v>
                </c:pt>
                <c:pt idx="111">
                  <c:v>3218218.22560432</c:v>
                </c:pt>
                <c:pt idx="112">
                  <c:v>3212731.43402728</c:v>
                </c:pt>
                <c:pt idx="113">
                  <c:v>3208407.16660575</c:v>
                </c:pt>
                <c:pt idx="114">
                  <c:v>3200355.31655011</c:v>
                </c:pt>
                <c:pt idx="115">
                  <c:v>3194953.13118109</c:v>
                </c:pt>
                <c:pt idx="116">
                  <c:v>3186901.27751342</c:v>
                </c:pt>
                <c:pt idx="117">
                  <c:v>3180355.74457471</c:v>
                </c:pt>
                <c:pt idx="118">
                  <c:v>3178098.58045805</c:v>
                </c:pt>
                <c:pt idx="119">
                  <c:v>3171823.67179662</c:v>
                </c:pt>
                <c:pt idx="120">
                  <c:v>3164465.1570695</c:v>
                </c:pt>
                <c:pt idx="121">
                  <c:v>3159956.9217668</c:v>
                </c:pt>
                <c:pt idx="122">
                  <c:v>3152938.68151023</c:v>
                </c:pt>
                <c:pt idx="123">
                  <c:v>3146438.70513067</c:v>
                </c:pt>
                <c:pt idx="124">
                  <c:v>3142055.24471833</c:v>
                </c:pt>
                <c:pt idx="125">
                  <c:v>3138418.97539391</c:v>
                </c:pt>
                <c:pt idx="126">
                  <c:v>3133928.08180864</c:v>
                </c:pt>
                <c:pt idx="127">
                  <c:v>3127873.57283428</c:v>
                </c:pt>
                <c:pt idx="128">
                  <c:v>3122905.8541899</c:v>
                </c:pt>
                <c:pt idx="129">
                  <c:v>3116278.18645803</c:v>
                </c:pt>
                <c:pt idx="130">
                  <c:v>3111259.52622645</c:v>
                </c:pt>
                <c:pt idx="131">
                  <c:v>3106078.66100032</c:v>
                </c:pt>
                <c:pt idx="132">
                  <c:v>3103225.32744315</c:v>
                </c:pt>
                <c:pt idx="133">
                  <c:v>3098390.18503234</c:v>
                </c:pt>
                <c:pt idx="134">
                  <c:v>3095286.3162632</c:v>
                </c:pt>
                <c:pt idx="135">
                  <c:v>3091007.9564184</c:v>
                </c:pt>
                <c:pt idx="136">
                  <c:v>3085002.40501845</c:v>
                </c:pt>
                <c:pt idx="137">
                  <c:v>3080370.57541505</c:v>
                </c:pt>
                <c:pt idx="138">
                  <c:v>3077089.8814745</c:v>
                </c:pt>
                <c:pt idx="139">
                  <c:v>3075079.96662032</c:v>
                </c:pt>
                <c:pt idx="140">
                  <c:v>3070104.61465486</c:v>
                </c:pt>
                <c:pt idx="141">
                  <c:v>3067463.13280555</c:v>
                </c:pt>
                <c:pt idx="142">
                  <c:v>3062668.97297614</c:v>
                </c:pt>
                <c:pt idx="143">
                  <c:v>3058677.7882209</c:v>
                </c:pt>
                <c:pt idx="144">
                  <c:v>3059019.18461523</c:v>
                </c:pt>
                <c:pt idx="145">
                  <c:v>3054676.56038003</c:v>
                </c:pt>
                <c:pt idx="146">
                  <c:v>3050235.82593582</c:v>
                </c:pt>
                <c:pt idx="147">
                  <c:v>3047879.03372784</c:v>
                </c:pt>
                <c:pt idx="148">
                  <c:v>3043548.72862288</c:v>
                </c:pt>
                <c:pt idx="149">
                  <c:v>3040001.04946967</c:v>
                </c:pt>
                <c:pt idx="150">
                  <c:v>3037972.97705415</c:v>
                </c:pt>
                <c:pt idx="151">
                  <c:v>3036184.53176975</c:v>
                </c:pt>
                <c:pt idx="152">
                  <c:v>3033400.53488148</c:v>
                </c:pt>
                <c:pt idx="153">
                  <c:v>3033788.71712637</c:v>
                </c:pt>
                <c:pt idx="154">
                  <c:v>3030410.54623946</c:v>
                </c:pt>
                <c:pt idx="155">
                  <c:v>3026671.50345189</c:v>
                </c:pt>
                <c:pt idx="156">
                  <c:v>3023704.67358848</c:v>
                </c:pt>
                <c:pt idx="157">
                  <c:v>3018544.14885397</c:v>
                </c:pt>
                <c:pt idx="158">
                  <c:v>3024080.28546099</c:v>
                </c:pt>
                <c:pt idx="159">
                  <c:v>3022968.33803494</c:v>
                </c:pt>
                <c:pt idx="160">
                  <c:v>3021945.57809776</c:v>
                </c:pt>
                <c:pt idx="161">
                  <c:v>3022544.00184815</c:v>
                </c:pt>
                <c:pt idx="162">
                  <c:v>3020609.32372226</c:v>
                </c:pt>
                <c:pt idx="163">
                  <c:v>3018196.09315314</c:v>
                </c:pt>
                <c:pt idx="164">
                  <c:v>3016801.0951702</c:v>
                </c:pt>
                <c:pt idx="165">
                  <c:v>3017322.74323505</c:v>
                </c:pt>
                <c:pt idx="166">
                  <c:v>3017851.52630895</c:v>
                </c:pt>
                <c:pt idx="167">
                  <c:v>3015439.65769656</c:v>
                </c:pt>
                <c:pt idx="168">
                  <c:v>3014346.60265909</c:v>
                </c:pt>
                <c:pt idx="169">
                  <c:v>3013371.65044564</c:v>
                </c:pt>
                <c:pt idx="170">
                  <c:v>3013286.94711529</c:v>
                </c:pt>
                <c:pt idx="171">
                  <c:v>3015905.58079983</c:v>
                </c:pt>
                <c:pt idx="172">
                  <c:v>3009655.14538325</c:v>
                </c:pt>
                <c:pt idx="173">
                  <c:v>3008735.09223435</c:v>
                </c:pt>
                <c:pt idx="174">
                  <c:v>3009384.75569559</c:v>
                </c:pt>
                <c:pt idx="175">
                  <c:v>3005001.47001749</c:v>
                </c:pt>
                <c:pt idx="176">
                  <c:v>3003789.23902804</c:v>
                </c:pt>
                <c:pt idx="177">
                  <c:v>3005621.53103018</c:v>
                </c:pt>
                <c:pt idx="178">
                  <c:v>3003080.07216769</c:v>
                </c:pt>
                <c:pt idx="179">
                  <c:v>3005291.65666134</c:v>
                </c:pt>
                <c:pt idx="180">
                  <c:v>3003033.55245179</c:v>
                </c:pt>
                <c:pt idx="181">
                  <c:v>3005434.14496998</c:v>
                </c:pt>
                <c:pt idx="182">
                  <c:v>3003538.03966375</c:v>
                </c:pt>
                <c:pt idx="183">
                  <c:v>3005699.95738667</c:v>
                </c:pt>
                <c:pt idx="184">
                  <c:v>3008539.44770396</c:v>
                </c:pt>
                <c:pt idx="185">
                  <c:v>3009511.63860589</c:v>
                </c:pt>
                <c:pt idx="186">
                  <c:v>3008949.71804908</c:v>
                </c:pt>
                <c:pt idx="187">
                  <c:v>3008736.94925933</c:v>
                </c:pt>
                <c:pt idx="188">
                  <c:v>3008952.34267432</c:v>
                </c:pt>
                <c:pt idx="189">
                  <c:v>3008426.36654866</c:v>
                </c:pt>
                <c:pt idx="190">
                  <c:v>3009406.67473897</c:v>
                </c:pt>
                <c:pt idx="191">
                  <c:v>3008639.47806438</c:v>
                </c:pt>
                <c:pt idx="192">
                  <c:v>3008933.75221342</c:v>
                </c:pt>
                <c:pt idx="193">
                  <c:v>3008031.4462061</c:v>
                </c:pt>
                <c:pt idx="194">
                  <c:v>3008664.32596039</c:v>
                </c:pt>
                <c:pt idx="195">
                  <c:v>3007317.53609128</c:v>
                </c:pt>
                <c:pt idx="196">
                  <c:v>3008347.74258357</c:v>
                </c:pt>
                <c:pt idx="197">
                  <c:v>3005562.88833943</c:v>
                </c:pt>
                <c:pt idx="198">
                  <c:v>3005465.50328256</c:v>
                </c:pt>
                <c:pt idx="199">
                  <c:v>3005228.94702145</c:v>
                </c:pt>
                <c:pt idx="200">
                  <c:v>3004590.91980809</c:v>
                </c:pt>
                <c:pt idx="201">
                  <c:v>3004587.36483405</c:v>
                </c:pt>
                <c:pt idx="202">
                  <c:v>3004961.23328762</c:v>
                </c:pt>
                <c:pt idx="203">
                  <c:v>3005659.28950039</c:v>
                </c:pt>
                <c:pt idx="204">
                  <c:v>3004797.98438257</c:v>
                </c:pt>
                <c:pt idx="205">
                  <c:v>3005100.82406237</c:v>
                </c:pt>
                <c:pt idx="206">
                  <c:v>3004203.11960675</c:v>
                </c:pt>
                <c:pt idx="207">
                  <c:v>3004670.42758163</c:v>
                </c:pt>
                <c:pt idx="208">
                  <c:v>3003615.31840967</c:v>
                </c:pt>
                <c:pt idx="209">
                  <c:v>3003806.82489757</c:v>
                </c:pt>
                <c:pt idx="210">
                  <c:v>3005791.39475289</c:v>
                </c:pt>
                <c:pt idx="211">
                  <c:v>3003682.96585929</c:v>
                </c:pt>
                <c:pt idx="212">
                  <c:v>3002003.85620312</c:v>
                </c:pt>
                <c:pt idx="213">
                  <c:v>3003408.53790759</c:v>
                </c:pt>
                <c:pt idx="214">
                  <c:v>3003780.94648679</c:v>
                </c:pt>
                <c:pt idx="215">
                  <c:v>3003461.55558283</c:v>
                </c:pt>
                <c:pt idx="216">
                  <c:v>3003877.28976584</c:v>
                </c:pt>
                <c:pt idx="217">
                  <c:v>3003536.6105765</c:v>
                </c:pt>
                <c:pt idx="218">
                  <c:v>3003630.95382206</c:v>
                </c:pt>
                <c:pt idx="219">
                  <c:v>3003357.42896425</c:v>
                </c:pt>
                <c:pt idx="220">
                  <c:v>3003345.79983087</c:v>
                </c:pt>
                <c:pt idx="221">
                  <c:v>3004095.78789117</c:v>
                </c:pt>
                <c:pt idx="222">
                  <c:v>3003317.39485369</c:v>
                </c:pt>
                <c:pt idx="223">
                  <c:v>3003485.19280523</c:v>
                </c:pt>
                <c:pt idx="224">
                  <c:v>3002736.19140824</c:v>
                </c:pt>
                <c:pt idx="225">
                  <c:v>3003305.59018137</c:v>
                </c:pt>
                <c:pt idx="226">
                  <c:v>3003487.77650008</c:v>
                </c:pt>
                <c:pt idx="227">
                  <c:v>3003470.46511092</c:v>
                </c:pt>
                <c:pt idx="228">
                  <c:v>3003968.77948605</c:v>
                </c:pt>
                <c:pt idx="229">
                  <c:v>3003883.48095701</c:v>
                </c:pt>
                <c:pt idx="230">
                  <c:v>3004606.19865555</c:v>
                </c:pt>
                <c:pt idx="231">
                  <c:v>3004065.05077554</c:v>
                </c:pt>
                <c:pt idx="232">
                  <c:v>3004623.93034188</c:v>
                </c:pt>
                <c:pt idx="233">
                  <c:v>3003778.06488531</c:v>
                </c:pt>
                <c:pt idx="234">
                  <c:v>3003380.96782771</c:v>
                </c:pt>
                <c:pt idx="235">
                  <c:v>3003011.75393116</c:v>
                </c:pt>
                <c:pt idx="236">
                  <c:v>3003527.5313966</c:v>
                </c:pt>
                <c:pt idx="237">
                  <c:v>3003358.40511522</c:v>
                </c:pt>
                <c:pt idx="238">
                  <c:v>3003832.60408449</c:v>
                </c:pt>
                <c:pt idx="239">
                  <c:v>3003906.74109955</c:v>
                </c:pt>
                <c:pt idx="240">
                  <c:v>3004270.6786547</c:v>
                </c:pt>
                <c:pt idx="241">
                  <c:v>3003959.11432617</c:v>
                </c:pt>
                <c:pt idx="242">
                  <c:v>3003882.00239543</c:v>
                </c:pt>
                <c:pt idx="243">
                  <c:v>3004319.6488771</c:v>
                </c:pt>
                <c:pt idx="244">
                  <c:v>3003730.17663443</c:v>
                </c:pt>
                <c:pt idx="245">
                  <c:v>3003903.7826384</c:v>
                </c:pt>
                <c:pt idx="246">
                  <c:v>3003731.86317562</c:v>
                </c:pt>
                <c:pt idx="247">
                  <c:v>3004201.07867638</c:v>
                </c:pt>
                <c:pt idx="248">
                  <c:v>3003980.38893507</c:v>
                </c:pt>
                <c:pt idx="249">
                  <c:v>3003969.60805214</c:v>
                </c:pt>
                <c:pt idx="250">
                  <c:v>3004263.10631058</c:v>
                </c:pt>
                <c:pt idx="251">
                  <c:v>3003833.6064837</c:v>
                </c:pt>
                <c:pt idx="252">
                  <c:v>3004087.72308406</c:v>
                </c:pt>
                <c:pt idx="253">
                  <c:v>3004290.64954371</c:v>
                </c:pt>
                <c:pt idx="254">
                  <c:v>3004073.40684011</c:v>
                </c:pt>
                <c:pt idx="255">
                  <c:v>3004236.15430994</c:v>
                </c:pt>
                <c:pt idx="256">
                  <c:v>3004218.12585965</c:v>
                </c:pt>
                <c:pt idx="257">
                  <c:v>3004022.09933021</c:v>
                </c:pt>
                <c:pt idx="258">
                  <c:v>3003869.57344485</c:v>
                </c:pt>
                <c:pt idx="259">
                  <c:v>3004099.22216397</c:v>
                </c:pt>
                <c:pt idx="260">
                  <c:v>3004044.71142032</c:v>
                </c:pt>
                <c:pt idx="261">
                  <c:v>3003995.30424358</c:v>
                </c:pt>
                <c:pt idx="262">
                  <c:v>3004097.60149744</c:v>
                </c:pt>
                <c:pt idx="263">
                  <c:v>3004000.01694516</c:v>
                </c:pt>
                <c:pt idx="264">
                  <c:v>3004100.32682402</c:v>
                </c:pt>
                <c:pt idx="265">
                  <c:v>3004045.03922947</c:v>
                </c:pt>
                <c:pt idx="266">
                  <c:v>3004311.56856674</c:v>
                </c:pt>
                <c:pt idx="267">
                  <c:v>3004231.02498112</c:v>
                </c:pt>
                <c:pt idx="268">
                  <c:v>3004274.49245966</c:v>
                </c:pt>
                <c:pt idx="269">
                  <c:v>3004603.96249256</c:v>
                </c:pt>
                <c:pt idx="270">
                  <c:v>3004301.67593055</c:v>
                </c:pt>
                <c:pt idx="271">
                  <c:v>3004401.75050515</c:v>
                </c:pt>
                <c:pt idx="272">
                  <c:v>3004256.9321874</c:v>
                </c:pt>
                <c:pt idx="273">
                  <c:v>3004282.43745667</c:v>
                </c:pt>
                <c:pt idx="274">
                  <c:v>3004343.31028868</c:v>
                </c:pt>
                <c:pt idx="275">
                  <c:v>3004438.87357006</c:v>
                </c:pt>
                <c:pt idx="276">
                  <c:v>3004314.29312978</c:v>
                </c:pt>
                <c:pt idx="277">
                  <c:v>3004356.86023358</c:v>
                </c:pt>
                <c:pt idx="278">
                  <c:v>3004355.590691</c:v>
                </c:pt>
                <c:pt idx="279">
                  <c:v>3004343.24727224</c:v>
                </c:pt>
                <c:pt idx="280">
                  <c:v>3004322.2128958</c:v>
                </c:pt>
                <c:pt idx="281">
                  <c:v>3004351.43010609</c:v>
                </c:pt>
                <c:pt idx="282">
                  <c:v>3004291.61250094</c:v>
                </c:pt>
                <c:pt idx="283">
                  <c:v>3004223.05897395</c:v>
                </c:pt>
                <c:pt idx="284">
                  <c:v>3004352.24354097</c:v>
                </c:pt>
                <c:pt idx="285">
                  <c:v>3004365.63017867</c:v>
                </c:pt>
                <c:pt idx="286">
                  <c:v>3004413.57204744</c:v>
                </c:pt>
                <c:pt idx="287">
                  <c:v>3004328.62515743</c:v>
                </c:pt>
                <c:pt idx="288">
                  <c:v>3004389.51099612</c:v>
                </c:pt>
                <c:pt idx="289">
                  <c:v>3004356.10666477</c:v>
                </c:pt>
                <c:pt idx="290">
                  <c:v>3004307.48017409</c:v>
                </c:pt>
                <c:pt idx="291">
                  <c:v>3004301.38449785</c:v>
                </c:pt>
                <c:pt idx="292">
                  <c:v>3004335.45159075</c:v>
                </c:pt>
                <c:pt idx="293">
                  <c:v>3004365.58298322</c:v>
                </c:pt>
                <c:pt idx="294">
                  <c:v>3004342.85656897</c:v>
                </c:pt>
                <c:pt idx="295">
                  <c:v>3004404.9195125</c:v>
                </c:pt>
                <c:pt idx="296">
                  <c:v>3004279.93447438</c:v>
                </c:pt>
                <c:pt idx="297">
                  <c:v>3004238.55827794</c:v>
                </c:pt>
                <c:pt idx="298">
                  <c:v>3004320.25220511</c:v>
                </c:pt>
                <c:pt idx="299">
                  <c:v>3004279.90074154</c:v>
                </c:pt>
                <c:pt idx="300">
                  <c:v>3004303.52439182</c:v>
                </c:pt>
                <c:pt idx="301">
                  <c:v>3004376.28309854</c:v>
                </c:pt>
                <c:pt idx="302">
                  <c:v>3004305.26591066</c:v>
                </c:pt>
                <c:pt idx="303">
                  <c:v>3004370.1412681</c:v>
                </c:pt>
                <c:pt idx="304">
                  <c:v>3004330.07147984</c:v>
                </c:pt>
                <c:pt idx="305">
                  <c:v>3004317.36446367</c:v>
                </c:pt>
                <c:pt idx="306">
                  <c:v>3004326.06966057</c:v>
                </c:pt>
                <c:pt idx="307">
                  <c:v>3004345.25722811</c:v>
                </c:pt>
                <c:pt idx="308">
                  <c:v>3004330.12152995</c:v>
                </c:pt>
                <c:pt idx="309">
                  <c:v>3004353.17106764</c:v>
                </c:pt>
                <c:pt idx="310">
                  <c:v>3004348.76837051</c:v>
                </c:pt>
                <c:pt idx="311">
                  <c:v>3004371.5966121</c:v>
                </c:pt>
                <c:pt idx="312">
                  <c:v>3004436.31545421</c:v>
                </c:pt>
                <c:pt idx="313">
                  <c:v>3004391.79593046</c:v>
                </c:pt>
                <c:pt idx="314">
                  <c:v>3004338.17228618</c:v>
                </c:pt>
                <c:pt idx="315">
                  <c:v>3004344.19881085</c:v>
                </c:pt>
                <c:pt idx="316">
                  <c:v>3004300.91726517</c:v>
                </c:pt>
                <c:pt idx="317">
                  <c:v>3004306.72314199</c:v>
                </c:pt>
                <c:pt idx="318">
                  <c:v>3004302.76054139</c:v>
                </c:pt>
                <c:pt idx="319">
                  <c:v>3004273.61374442</c:v>
                </c:pt>
                <c:pt idx="320">
                  <c:v>3004257.48611929</c:v>
                </c:pt>
                <c:pt idx="321">
                  <c:v>3004281.79603001</c:v>
                </c:pt>
                <c:pt idx="322">
                  <c:v>3004244.77621251</c:v>
                </c:pt>
                <c:pt idx="323">
                  <c:v>3004291.31706566</c:v>
                </c:pt>
                <c:pt idx="324">
                  <c:v>3004230.14270865</c:v>
                </c:pt>
                <c:pt idx="325">
                  <c:v>3004255.75758086</c:v>
                </c:pt>
                <c:pt idx="326">
                  <c:v>3004325.275109</c:v>
                </c:pt>
                <c:pt idx="327">
                  <c:v>3004302.74516618</c:v>
                </c:pt>
                <c:pt idx="328">
                  <c:v>3004304.31180377</c:v>
                </c:pt>
                <c:pt idx="329">
                  <c:v>3004305.21016462</c:v>
                </c:pt>
                <c:pt idx="330">
                  <c:v>3004324.44400949</c:v>
                </c:pt>
                <c:pt idx="331">
                  <c:v>3004323.0941592</c:v>
                </c:pt>
                <c:pt idx="332">
                  <c:v>3004325.70138498</c:v>
                </c:pt>
                <c:pt idx="333">
                  <c:v>3004314.59146493</c:v>
                </c:pt>
                <c:pt idx="334">
                  <c:v>3004310.1293784</c:v>
                </c:pt>
                <c:pt idx="335">
                  <c:v>3004297.73373962</c:v>
                </c:pt>
                <c:pt idx="336">
                  <c:v>3004322.41296304</c:v>
                </c:pt>
                <c:pt idx="337">
                  <c:v>3004313.3668764</c:v>
                </c:pt>
                <c:pt idx="338">
                  <c:v>3004327.61000776</c:v>
                </c:pt>
                <c:pt idx="339">
                  <c:v>3004326.52188864</c:v>
                </c:pt>
                <c:pt idx="340">
                  <c:v>3004348.86898954</c:v>
                </c:pt>
                <c:pt idx="341">
                  <c:v>3004320.34435901</c:v>
                </c:pt>
                <c:pt idx="342">
                  <c:v>3004318.77051617</c:v>
                </c:pt>
                <c:pt idx="343">
                  <c:v>3004313.10815286</c:v>
                </c:pt>
                <c:pt idx="344">
                  <c:v>3004307.05431452</c:v>
                </c:pt>
                <c:pt idx="345">
                  <c:v>3004316.33157139</c:v>
                </c:pt>
                <c:pt idx="346">
                  <c:v>3004305.50117019</c:v>
                </c:pt>
                <c:pt idx="347">
                  <c:v>3004325.55908938</c:v>
                </c:pt>
                <c:pt idx="348">
                  <c:v>3004316.2109213</c:v>
                </c:pt>
                <c:pt idx="349">
                  <c:v>3004307.79872632</c:v>
                </c:pt>
                <c:pt idx="350">
                  <c:v>3004312.89318394</c:v>
                </c:pt>
                <c:pt idx="351">
                  <c:v>3004314.80258962</c:v>
                </c:pt>
                <c:pt idx="352">
                  <c:v>3004308.03852559</c:v>
                </c:pt>
                <c:pt idx="353">
                  <c:v>3004309.85777588</c:v>
                </c:pt>
                <c:pt idx="354">
                  <c:v>3004310.20085559</c:v>
                </c:pt>
                <c:pt idx="355">
                  <c:v>3004302.47512519</c:v>
                </c:pt>
                <c:pt idx="356">
                  <c:v>3004293.05182389</c:v>
                </c:pt>
                <c:pt idx="357">
                  <c:v>3004298.58950426</c:v>
                </c:pt>
                <c:pt idx="358">
                  <c:v>3004308.14778114</c:v>
                </c:pt>
                <c:pt idx="359">
                  <c:v>3004305.52145029</c:v>
                </c:pt>
                <c:pt idx="360">
                  <c:v>3004313.38522026</c:v>
                </c:pt>
                <c:pt idx="361">
                  <c:v>3004307.97430959</c:v>
                </c:pt>
                <c:pt idx="362">
                  <c:v>3004309.44063107</c:v>
                </c:pt>
                <c:pt idx="363">
                  <c:v>3004305.22896323</c:v>
                </c:pt>
                <c:pt idx="364">
                  <c:v>3004319.42857711</c:v>
                </c:pt>
                <c:pt idx="365">
                  <c:v>3004305.12705274</c:v>
                </c:pt>
                <c:pt idx="366">
                  <c:v>3004312.56154723</c:v>
                </c:pt>
                <c:pt idx="367">
                  <c:v>3004305.97032281</c:v>
                </c:pt>
                <c:pt idx="368">
                  <c:v>3004305.14119207</c:v>
                </c:pt>
                <c:pt idx="369">
                  <c:v>3004301.85046508</c:v>
                </c:pt>
                <c:pt idx="370">
                  <c:v>3004303.36922285</c:v>
                </c:pt>
                <c:pt idx="371">
                  <c:v>3004300.06178349</c:v>
                </c:pt>
                <c:pt idx="372">
                  <c:v>3004305.41781794</c:v>
                </c:pt>
                <c:pt idx="373">
                  <c:v>3004301.83758983</c:v>
                </c:pt>
                <c:pt idx="374">
                  <c:v>3004302.85441502</c:v>
                </c:pt>
                <c:pt idx="375">
                  <c:v>3004309.35496374</c:v>
                </c:pt>
                <c:pt idx="376">
                  <c:v>3004314.37306602</c:v>
                </c:pt>
                <c:pt idx="377">
                  <c:v>3004313.92190413</c:v>
                </c:pt>
                <c:pt idx="378">
                  <c:v>3004317.52626655</c:v>
                </c:pt>
                <c:pt idx="379">
                  <c:v>3004314.54841252</c:v>
                </c:pt>
                <c:pt idx="380">
                  <c:v>3004321.77234316</c:v>
                </c:pt>
                <c:pt idx="381">
                  <c:v>3004313.04192501</c:v>
                </c:pt>
                <c:pt idx="382">
                  <c:v>3004312.81334639</c:v>
                </c:pt>
                <c:pt idx="383">
                  <c:v>3004316.25235218</c:v>
                </c:pt>
                <c:pt idx="384">
                  <c:v>3004315.62857977</c:v>
                </c:pt>
                <c:pt idx="385">
                  <c:v>3004316.83170103</c:v>
                </c:pt>
                <c:pt idx="386">
                  <c:v>3004312.45838935</c:v>
                </c:pt>
                <c:pt idx="387">
                  <c:v>3004315.43765103</c:v>
                </c:pt>
                <c:pt idx="388">
                  <c:v>3004311.2367087</c:v>
                </c:pt>
                <c:pt idx="389">
                  <c:v>3004305.73103396</c:v>
                </c:pt>
                <c:pt idx="390">
                  <c:v>3004311.44527395</c:v>
                </c:pt>
                <c:pt idx="391">
                  <c:v>3004305.24752446</c:v>
                </c:pt>
                <c:pt idx="392">
                  <c:v>3004315.73439116</c:v>
                </c:pt>
                <c:pt idx="393">
                  <c:v>3004318.67206284</c:v>
                </c:pt>
                <c:pt idx="394">
                  <c:v>3004316.14837975</c:v>
                </c:pt>
                <c:pt idx="395">
                  <c:v>3004314.89606508</c:v>
                </c:pt>
                <c:pt idx="396">
                  <c:v>3004314.80622112</c:v>
                </c:pt>
                <c:pt idx="397">
                  <c:v>3004315.71471151</c:v>
                </c:pt>
                <c:pt idx="398">
                  <c:v>3004314.6555285</c:v>
                </c:pt>
                <c:pt idx="399">
                  <c:v>3004314.83010368</c:v>
                </c:pt>
                <c:pt idx="400">
                  <c:v>3004314.40505173</c:v>
                </c:pt>
                <c:pt idx="401">
                  <c:v>3004316.14884129</c:v>
                </c:pt>
                <c:pt idx="402">
                  <c:v>3004315.64243583</c:v>
                </c:pt>
                <c:pt idx="403">
                  <c:v>3004310.86595617</c:v>
                </c:pt>
                <c:pt idx="404">
                  <c:v>3004309.90696228</c:v>
                </c:pt>
                <c:pt idx="405">
                  <c:v>3004311.93380997</c:v>
                </c:pt>
                <c:pt idx="406">
                  <c:v>3004308.70987398</c:v>
                </c:pt>
                <c:pt idx="407">
                  <c:v>3004310.7925599</c:v>
                </c:pt>
                <c:pt idx="408">
                  <c:v>3004308.58730843</c:v>
                </c:pt>
                <c:pt idx="409">
                  <c:v>3004311.79952011</c:v>
                </c:pt>
                <c:pt idx="410">
                  <c:v>3004311.61849324</c:v>
                </c:pt>
                <c:pt idx="411">
                  <c:v>3004312.14898948</c:v>
                </c:pt>
                <c:pt idx="412">
                  <c:v>3004311.93087824</c:v>
                </c:pt>
                <c:pt idx="413">
                  <c:v>3004311.93363322</c:v>
                </c:pt>
                <c:pt idx="414">
                  <c:v>3004312.61300938</c:v>
                </c:pt>
                <c:pt idx="415">
                  <c:v>3004310.98127821</c:v>
                </c:pt>
                <c:pt idx="416">
                  <c:v>3004313.02454172</c:v>
                </c:pt>
                <c:pt idx="417">
                  <c:v>3004312.66884981</c:v>
                </c:pt>
                <c:pt idx="418">
                  <c:v>3004312.81371643</c:v>
                </c:pt>
                <c:pt idx="419">
                  <c:v>3004311.61034019</c:v>
                </c:pt>
                <c:pt idx="420">
                  <c:v>3004312.16505947</c:v>
                </c:pt>
                <c:pt idx="421">
                  <c:v>3004311.50173721</c:v>
                </c:pt>
                <c:pt idx="422">
                  <c:v>3004310.07151979</c:v>
                </c:pt>
                <c:pt idx="423">
                  <c:v>3004311.57525424</c:v>
                </c:pt>
                <c:pt idx="424">
                  <c:v>3004310.38926213</c:v>
                </c:pt>
                <c:pt idx="425">
                  <c:v>3004310.97954101</c:v>
                </c:pt>
                <c:pt idx="426">
                  <c:v>3004311.97016777</c:v>
                </c:pt>
                <c:pt idx="427">
                  <c:v>3004312.1005514</c:v>
                </c:pt>
                <c:pt idx="428">
                  <c:v>3004312.0569573</c:v>
                </c:pt>
                <c:pt idx="429">
                  <c:v>3004312.71016812</c:v>
                </c:pt>
                <c:pt idx="430">
                  <c:v>3004311.84782343</c:v>
                </c:pt>
                <c:pt idx="431">
                  <c:v>3004311.68525971</c:v>
                </c:pt>
                <c:pt idx="432">
                  <c:v>3004311.95715809</c:v>
                </c:pt>
                <c:pt idx="433">
                  <c:v>3004312.76599701</c:v>
                </c:pt>
                <c:pt idx="434">
                  <c:v>3004312.04918871</c:v>
                </c:pt>
                <c:pt idx="435">
                  <c:v>3004311.10643081</c:v>
                </c:pt>
                <c:pt idx="436">
                  <c:v>3004311.08820471</c:v>
                </c:pt>
                <c:pt idx="437">
                  <c:v>3004310.88003493</c:v>
                </c:pt>
                <c:pt idx="438">
                  <c:v>3004311.13824356</c:v>
                </c:pt>
                <c:pt idx="439">
                  <c:v>3004310.3497841</c:v>
                </c:pt>
                <c:pt idx="440">
                  <c:v>3004310.64356655</c:v>
                </c:pt>
                <c:pt idx="441">
                  <c:v>3004310.38025341</c:v>
                </c:pt>
                <c:pt idx="442">
                  <c:v>3004310.265061</c:v>
                </c:pt>
                <c:pt idx="443">
                  <c:v>3004310.00090704</c:v>
                </c:pt>
                <c:pt idx="444">
                  <c:v>3004310.38676891</c:v>
                </c:pt>
                <c:pt idx="445">
                  <c:v>3004311.10456326</c:v>
                </c:pt>
                <c:pt idx="446">
                  <c:v>3004310.36311705</c:v>
                </c:pt>
                <c:pt idx="447">
                  <c:v>3004310.26294497</c:v>
                </c:pt>
                <c:pt idx="448">
                  <c:v>3004310.35140378</c:v>
                </c:pt>
                <c:pt idx="449">
                  <c:v>3004310.26113908</c:v>
                </c:pt>
                <c:pt idx="450">
                  <c:v>3004310.66551597</c:v>
                </c:pt>
                <c:pt idx="451">
                  <c:v>3004310.61824266</c:v>
                </c:pt>
                <c:pt idx="452">
                  <c:v>3004310.98664608</c:v>
                </c:pt>
                <c:pt idx="453">
                  <c:v>3004311.12708988</c:v>
                </c:pt>
                <c:pt idx="454">
                  <c:v>3004310.99061727</c:v>
                </c:pt>
                <c:pt idx="455">
                  <c:v>3004310.99488822</c:v>
                </c:pt>
                <c:pt idx="456">
                  <c:v>3004311.07173899</c:v>
                </c:pt>
                <c:pt idx="457">
                  <c:v>3004310.92409412</c:v>
                </c:pt>
                <c:pt idx="458">
                  <c:v>3004311.315881</c:v>
                </c:pt>
                <c:pt idx="459">
                  <c:v>3004311.25190646</c:v>
                </c:pt>
                <c:pt idx="460">
                  <c:v>3004311.32228725</c:v>
                </c:pt>
                <c:pt idx="461">
                  <c:v>3004311.38342542</c:v>
                </c:pt>
                <c:pt idx="462">
                  <c:v>3004311.31568344</c:v>
                </c:pt>
                <c:pt idx="463">
                  <c:v>3004311.48067525</c:v>
                </c:pt>
                <c:pt idx="464">
                  <c:v>3004311.47894864</c:v>
                </c:pt>
                <c:pt idx="465">
                  <c:v>3004311.60569323</c:v>
                </c:pt>
                <c:pt idx="466">
                  <c:v>3004311.1732745</c:v>
                </c:pt>
                <c:pt idx="467">
                  <c:v>3004311.08351897</c:v>
                </c:pt>
                <c:pt idx="468">
                  <c:v>3004311.12878377</c:v>
                </c:pt>
                <c:pt idx="469">
                  <c:v>3004310.95747501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Main!$E$2:$E$471</c:f>
              <c:numCache>
                <c:formatCode>General</c:formatCode>
                <c:ptCount val="470"/>
                <c:pt idx="0">
                  <c:v>3913530.51817354</c:v>
                </c:pt>
                <c:pt idx="1">
                  <c:v>3913530.51817354</c:v>
                </c:pt>
                <c:pt idx="2">
                  <c:v>3913530.51817354</c:v>
                </c:pt>
                <c:pt idx="3">
                  <c:v>3913530.51817354</c:v>
                </c:pt>
                <c:pt idx="4">
                  <c:v>3913530.51817354</c:v>
                </c:pt>
                <c:pt idx="5">
                  <c:v>3913530.51817354</c:v>
                </c:pt>
                <c:pt idx="6">
                  <c:v>3913530.51817354</c:v>
                </c:pt>
                <c:pt idx="7">
                  <c:v>3913530.51817354</c:v>
                </c:pt>
                <c:pt idx="8">
                  <c:v>3913530.51817354</c:v>
                </c:pt>
                <c:pt idx="9">
                  <c:v>3913530.51817354</c:v>
                </c:pt>
                <c:pt idx="10">
                  <c:v>3913530.51817354</c:v>
                </c:pt>
                <c:pt idx="11">
                  <c:v>3913530.51817354</c:v>
                </c:pt>
                <c:pt idx="12">
                  <c:v>3913530.51817354</c:v>
                </c:pt>
                <c:pt idx="13">
                  <c:v>3913530.51817354</c:v>
                </c:pt>
                <c:pt idx="14">
                  <c:v>3913530.51817354</c:v>
                </c:pt>
                <c:pt idx="15">
                  <c:v>3913530.51817354</c:v>
                </c:pt>
                <c:pt idx="16">
                  <c:v>3913530.51817354</c:v>
                </c:pt>
                <c:pt idx="17">
                  <c:v>3913530.51817354</c:v>
                </c:pt>
                <c:pt idx="18">
                  <c:v>3913530.51817354</c:v>
                </c:pt>
                <c:pt idx="19">
                  <c:v>3913530.51817354</c:v>
                </c:pt>
                <c:pt idx="20">
                  <c:v>3913530.51817354</c:v>
                </c:pt>
                <c:pt idx="21">
                  <c:v>3913530.51817354</c:v>
                </c:pt>
                <c:pt idx="22">
                  <c:v>3913530.51817354</c:v>
                </c:pt>
                <c:pt idx="23">
                  <c:v>3913530.51817354</c:v>
                </c:pt>
                <c:pt idx="24">
                  <c:v>3913530.51817354</c:v>
                </c:pt>
                <c:pt idx="25">
                  <c:v>3913530.51817354</c:v>
                </c:pt>
                <c:pt idx="26">
                  <c:v>3913530.51817354</c:v>
                </c:pt>
                <c:pt idx="27">
                  <c:v>3913530.51817354</c:v>
                </c:pt>
                <c:pt idx="28">
                  <c:v>3913530.51817354</c:v>
                </c:pt>
                <c:pt idx="29">
                  <c:v>3913530.51817354</c:v>
                </c:pt>
                <c:pt idx="30">
                  <c:v>3913530.51817354</c:v>
                </c:pt>
                <c:pt idx="31">
                  <c:v>3913530.51817354</c:v>
                </c:pt>
                <c:pt idx="32">
                  <c:v>3913530.51817354</c:v>
                </c:pt>
                <c:pt idx="33">
                  <c:v>3913530.51817354</c:v>
                </c:pt>
                <c:pt idx="34">
                  <c:v>3913530.51817354</c:v>
                </c:pt>
                <c:pt idx="35">
                  <c:v>3913530.51817354</c:v>
                </c:pt>
                <c:pt idx="36">
                  <c:v>3913530.51817354</c:v>
                </c:pt>
                <c:pt idx="37">
                  <c:v>3913530.51817354</c:v>
                </c:pt>
                <c:pt idx="38">
                  <c:v>3913530.51817354</c:v>
                </c:pt>
                <c:pt idx="39">
                  <c:v>3913530.51817354</c:v>
                </c:pt>
                <c:pt idx="40">
                  <c:v>3913530.51817354</c:v>
                </c:pt>
                <c:pt idx="41">
                  <c:v>3913530.51817354</c:v>
                </c:pt>
                <c:pt idx="42">
                  <c:v>3913530.51817354</c:v>
                </c:pt>
                <c:pt idx="43">
                  <c:v>3913530.51817354</c:v>
                </c:pt>
                <c:pt idx="44">
                  <c:v>3913530.51817354</c:v>
                </c:pt>
                <c:pt idx="45">
                  <c:v>3913530.51817354</c:v>
                </c:pt>
                <c:pt idx="46">
                  <c:v>3913530.51817354</c:v>
                </c:pt>
                <c:pt idx="47">
                  <c:v>3913530.51817354</c:v>
                </c:pt>
                <c:pt idx="48">
                  <c:v>3913530.51817354</c:v>
                </c:pt>
                <c:pt idx="49">
                  <c:v>3913530.51817354</c:v>
                </c:pt>
                <c:pt idx="50">
                  <c:v>3913530.51817354</c:v>
                </c:pt>
                <c:pt idx="51">
                  <c:v>3913530.51817354</c:v>
                </c:pt>
                <c:pt idx="52">
                  <c:v>3913530.51817354</c:v>
                </c:pt>
                <c:pt idx="53">
                  <c:v>3913530.51817354</c:v>
                </c:pt>
                <c:pt idx="54">
                  <c:v>3913530.51817354</c:v>
                </c:pt>
                <c:pt idx="55">
                  <c:v>3913530.51817354</c:v>
                </c:pt>
                <c:pt idx="56">
                  <c:v>3913530.51817354</c:v>
                </c:pt>
                <c:pt idx="57">
                  <c:v>3913530.51817354</c:v>
                </c:pt>
                <c:pt idx="58">
                  <c:v>3913530.51817354</c:v>
                </c:pt>
                <c:pt idx="59">
                  <c:v>3913530.51817354</c:v>
                </c:pt>
                <c:pt idx="60">
                  <c:v>3913530.51817354</c:v>
                </c:pt>
                <c:pt idx="61">
                  <c:v>3913530.51817354</c:v>
                </c:pt>
                <c:pt idx="62">
                  <c:v>3913530.51817354</c:v>
                </c:pt>
                <c:pt idx="63">
                  <c:v>3913530.51817354</c:v>
                </c:pt>
                <c:pt idx="64">
                  <c:v>3913530.51817354</c:v>
                </c:pt>
                <c:pt idx="65">
                  <c:v>3913530.51817354</c:v>
                </c:pt>
                <c:pt idx="66">
                  <c:v>3913530.51817354</c:v>
                </c:pt>
                <c:pt idx="67">
                  <c:v>3913530.51817354</c:v>
                </c:pt>
                <c:pt idx="68">
                  <c:v>3913530.51817354</c:v>
                </c:pt>
                <c:pt idx="69">
                  <c:v>3913530.51817354</c:v>
                </c:pt>
                <c:pt idx="70">
                  <c:v>3913530.51817354</c:v>
                </c:pt>
                <c:pt idx="71">
                  <c:v>3913530.51817354</c:v>
                </c:pt>
                <c:pt idx="72">
                  <c:v>3913530.51817354</c:v>
                </c:pt>
                <c:pt idx="73">
                  <c:v>3913530.51817354</c:v>
                </c:pt>
                <c:pt idx="74">
                  <c:v>3913530.51817354</c:v>
                </c:pt>
                <c:pt idx="75">
                  <c:v>3913530.51817354</c:v>
                </c:pt>
                <c:pt idx="76">
                  <c:v>3913530.51817354</c:v>
                </c:pt>
                <c:pt idx="77">
                  <c:v>3913530.51817354</c:v>
                </c:pt>
                <c:pt idx="78">
                  <c:v>3913530.51817354</c:v>
                </c:pt>
                <c:pt idx="79">
                  <c:v>3913530.51817354</c:v>
                </c:pt>
                <c:pt idx="80">
                  <c:v>3913530.51817354</c:v>
                </c:pt>
                <c:pt idx="81">
                  <c:v>3913530.51817354</c:v>
                </c:pt>
                <c:pt idx="82">
                  <c:v>3913530.51817354</c:v>
                </c:pt>
                <c:pt idx="83">
                  <c:v>3913530.51817354</c:v>
                </c:pt>
                <c:pt idx="84">
                  <c:v>3913530.51817354</c:v>
                </c:pt>
                <c:pt idx="85">
                  <c:v>3913530.51817354</c:v>
                </c:pt>
                <c:pt idx="86">
                  <c:v>3913530.51817354</c:v>
                </c:pt>
                <c:pt idx="87">
                  <c:v>3913530.51817354</c:v>
                </c:pt>
                <c:pt idx="88">
                  <c:v>3913530.51817354</c:v>
                </c:pt>
                <c:pt idx="89">
                  <c:v>3913530.51817354</c:v>
                </c:pt>
                <c:pt idx="90">
                  <c:v>3913530.51817354</c:v>
                </c:pt>
                <c:pt idx="91">
                  <c:v>3913530.51817354</c:v>
                </c:pt>
                <c:pt idx="92">
                  <c:v>3913530.51817354</c:v>
                </c:pt>
                <c:pt idx="93">
                  <c:v>3913530.51817354</c:v>
                </c:pt>
                <c:pt idx="94">
                  <c:v>3913530.51817354</c:v>
                </c:pt>
                <c:pt idx="95">
                  <c:v>3913530.51817354</c:v>
                </c:pt>
                <c:pt idx="96">
                  <c:v>3913530.51817354</c:v>
                </c:pt>
                <c:pt idx="97">
                  <c:v>3913530.51817354</c:v>
                </c:pt>
                <c:pt idx="98">
                  <c:v>3913530.51817354</c:v>
                </c:pt>
                <c:pt idx="99">
                  <c:v>3913530.51817354</c:v>
                </c:pt>
                <c:pt idx="100">
                  <c:v>3913530.51817354</c:v>
                </c:pt>
                <c:pt idx="101">
                  <c:v>3913530.51817354</c:v>
                </c:pt>
                <c:pt idx="102">
                  <c:v>3913530.51817354</c:v>
                </c:pt>
                <c:pt idx="103">
                  <c:v>3913530.51817354</c:v>
                </c:pt>
                <c:pt idx="104">
                  <c:v>3913530.51817354</c:v>
                </c:pt>
                <c:pt idx="105">
                  <c:v>3913530.51817354</c:v>
                </c:pt>
                <c:pt idx="106">
                  <c:v>3913530.51817354</c:v>
                </c:pt>
                <c:pt idx="107">
                  <c:v>3913530.51817354</c:v>
                </c:pt>
                <c:pt idx="108">
                  <c:v>3913530.51817354</c:v>
                </c:pt>
                <c:pt idx="109">
                  <c:v>3913530.51817354</c:v>
                </c:pt>
                <c:pt idx="110">
                  <c:v>3913530.51817354</c:v>
                </c:pt>
                <c:pt idx="111">
                  <c:v>3913530.51817354</c:v>
                </c:pt>
                <c:pt idx="112">
                  <c:v>3913530.51817354</c:v>
                </c:pt>
                <c:pt idx="113">
                  <c:v>3913530.51817354</c:v>
                </c:pt>
                <c:pt idx="114">
                  <c:v>3913530.51817354</c:v>
                </c:pt>
                <c:pt idx="115">
                  <c:v>3913530.51817354</c:v>
                </c:pt>
                <c:pt idx="116">
                  <c:v>3913530.51817354</c:v>
                </c:pt>
                <c:pt idx="117">
                  <c:v>3913530.51817354</c:v>
                </c:pt>
                <c:pt idx="118">
                  <c:v>3913530.51817354</c:v>
                </c:pt>
                <c:pt idx="119">
                  <c:v>3913530.51817354</c:v>
                </c:pt>
                <c:pt idx="120">
                  <c:v>3913530.51817354</c:v>
                </c:pt>
                <c:pt idx="121">
                  <c:v>3913530.51817354</c:v>
                </c:pt>
                <c:pt idx="122">
                  <c:v>3913530.51817354</c:v>
                </c:pt>
                <c:pt idx="123">
                  <c:v>3913530.51817354</c:v>
                </c:pt>
                <c:pt idx="124">
                  <c:v>3913530.51817354</c:v>
                </c:pt>
                <c:pt idx="125">
                  <c:v>3913530.51817354</c:v>
                </c:pt>
                <c:pt idx="126">
                  <c:v>3913530.51817354</c:v>
                </c:pt>
                <c:pt idx="127">
                  <c:v>3913530.51817354</c:v>
                </c:pt>
                <c:pt idx="128">
                  <c:v>3913530.51817354</c:v>
                </c:pt>
                <c:pt idx="129">
                  <c:v>3913530.51817354</c:v>
                </c:pt>
                <c:pt idx="130">
                  <c:v>3913530.51817354</c:v>
                </c:pt>
                <c:pt idx="131">
                  <c:v>3913530.51817354</c:v>
                </c:pt>
                <c:pt idx="132">
                  <c:v>3913530.51817354</c:v>
                </c:pt>
                <c:pt idx="133">
                  <c:v>3913530.51817354</c:v>
                </c:pt>
                <c:pt idx="134">
                  <c:v>3913530.51817354</c:v>
                </c:pt>
                <c:pt idx="135">
                  <c:v>3913530.51817354</c:v>
                </c:pt>
                <c:pt idx="136">
                  <c:v>3913530.51817354</c:v>
                </c:pt>
                <c:pt idx="137">
                  <c:v>3913530.51817354</c:v>
                </c:pt>
                <c:pt idx="138">
                  <c:v>3913530.51817354</c:v>
                </c:pt>
                <c:pt idx="139">
                  <c:v>3913530.51817354</c:v>
                </c:pt>
                <c:pt idx="140">
                  <c:v>3913530.51817354</c:v>
                </c:pt>
                <c:pt idx="141">
                  <c:v>3913530.51817354</c:v>
                </c:pt>
                <c:pt idx="142">
                  <c:v>3913530.51817354</c:v>
                </c:pt>
                <c:pt idx="143">
                  <c:v>3913530.51817354</c:v>
                </c:pt>
                <c:pt idx="144">
                  <c:v>3913530.51817354</c:v>
                </c:pt>
                <c:pt idx="145">
                  <c:v>3913530.51817354</c:v>
                </c:pt>
                <c:pt idx="146">
                  <c:v>3913530.51817354</c:v>
                </c:pt>
                <c:pt idx="147">
                  <c:v>3913530.51817354</c:v>
                </c:pt>
                <c:pt idx="148">
                  <c:v>3913530.51817354</c:v>
                </c:pt>
                <c:pt idx="149">
                  <c:v>3913530.51817354</c:v>
                </c:pt>
                <c:pt idx="150">
                  <c:v>3913530.51817354</c:v>
                </c:pt>
                <c:pt idx="151">
                  <c:v>3913530.51817354</c:v>
                </c:pt>
                <c:pt idx="152">
                  <c:v>3913530.51817354</c:v>
                </c:pt>
                <c:pt idx="153">
                  <c:v>3913530.51817354</c:v>
                </c:pt>
                <c:pt idx="154">
                  <c:v>3913530.51817354</c:v>
                </c:pt>
                <c:pt idx="155">
                  <c:v>3913530.51817354</c:v>
                </c:pt>
                <c:pt idx="156">
                  <c:v>3913530.51817354</c:v>
                </c:pt>
                <c:pt idx="157">
                  <c:v>3913530.51817354</c:v>
                </c:pt>
                <c:pt idx="158">
                  <c:v>3913530.51817354</c:v>
                </c:pt>
                <c:pt idx="159">
                  <c:v>3913530.51817354</c:v>
                </c:pt>
                <c:pt idx="160">
                  <c:v>3913530.51817354</c:v>
                </c:pt>
                <c:pt idx="161">
                  <c:v>3913530.51817354</c:v>
                </c:pt>
                <c:pt idx="162">
                  <c:v>3913530.51817354</c:v>
                </c:pt>
                <c:pt idx="163">
                  <c:v>3913530.51817354</c:v>
                </c:pt>
                <c:pt idx="164">
                  <c:v>3913530.51817354</c:v>
                </c:pt>
                <c:pt idx="165">
                  <c:v>3913530.51817354</c:v>
                </c:pt>
                <c:pt idx="166">
                  <c:v>3913530.51817354</c:v>
                </c:pt>
                <c:pt idx="167">
                  <c:v>3913530.51817354</c:v>
                </c:pt>
                <c:pt idx="168">
                  <c:v>3913530.51817354</c:v>
                </c:pt>
                <c:pt idx="169">
                  <c:v>3913530.51817354</c:v>
                </c:pt>
                <c:pt idx="170">
                  <c:v>3913530.51817354</c:v>
                </c:pt>
                <c:pt idx="171">
                  <c:v>3913530.51817354</c:v>
                </c:pt>
                <c:pt idx="172">
                  <c:v>3913530.51817354</c:v>
                </c:pt>
                <c:pt idx="173">
                  <c:v>3913530.51817354</c:v>
                </c:pt>
                <c:pt idx="174">
                  <c:v>3913530.51817354</c:v>
                </c:pt>
                <c:pt idx="175">
                  <c:v>3913530.51817354</c:v>
                </c:pt>
                <c:pt idx="176">
                  <c:v>3913530.51817354</c:v>
                </c:pt>
                <c:pt idx="177">
                  <c:v>3913530.51817354</c:v>
                </c:pt>
                <c:pt idx="178">
                  <c:v>3913530.51817354</c:v>
                </c:pt>
                <c:pt idx="179">
                  <c:v>3913530.51817354</c:v>
                </c:pt>
                <c:pt idx="180">
                  <c:v>3913530.51817354</c:v>
                </c:pt>
                <c:pt idx="181">
                  <c:v>3913530.51817354</c:v>
                </c:pt>
                <c:pt idx="182">
                  <c:v>3913530.51817354</c:v>
                </c:pt>
                <c:pt idx="183">
                  <c:v>3913530.51817354</c:v>
                </c:pt>
                <c:pt idx="184">
                  <c:v>3913530.51817354</c:v>
                </c:pt>
                <c:pt idx="185">
                  <c:v>3913530.51817354</c:v>
                </c:pt>
                <c:pt idx="186">
                  <c:v>3913530.51817354</c:v>
                </c:pt>
                <c:pt idx="187">
                  <c:v>3913530.51817354</c:v>
                </c:pt>
                <c:pt idx="188">
                  <c:v>3913530.51817354</c:v>
                </c:pt>
                <c:pt idx="189">
                  <c:v>3913530.51817354</c:v>
                </c:pt>
                <c:pt idx="190">
                  <c:v>3913530.51817354</c:v>
                </c:pt>
                <c:pt idx="191">
                  <c:v>3913530.51817354</c:v>
                </c:pt>
                <c:pt idx="192">
                  <c:v>3913530.51817354</c:v>
                </c:pt>
                <c:pt idx="193">
                  <c:v>3913530.51817354</c:v>
                </c:pt>
                <c:pt idx="194">
                  <c:v>3913530.51817354</c:v>
                </c:pt>
                <c:pt idx="195">
                  <c:v>3913530.51817354</c:v>
                </c:pt>
                <c:pt idx="196">
                  <c:v>3913530.51817354</c:v>
                </c:pt>
                <c:pt idx="197">
                  <c:v>3913530.51817354</c:v>
                </c:pt>
                <c:pt idx="198">
                  <c:v>3913530.51817354</c:v>
                </c:pt>
                <c:pt idx="199">
                  <c:v>3913530.51817354</c:v>
                </c:pt>
                <c:pt idx="200">
                  <c:v>3913530.51817354</c:v>
                </c:pt>
                <c:pt idx="201">
                  <c:v>3913530.51817354</c:v>
                </c:pt>
                <c:pt idx="202">
                  <c:v>3913530.51817354</c:v>
                </c:pt>
                <c:pt idx="203">
                  <c:v>3913530.51817354</c:v>
                </c:pt>
                <c:pt idx="204">
                  <c:v>3913530.51817354</c:v>
                </c:pt>
                <c:pt idx="205">
                  <c:v>3913530.51817354</c:v>
                </c:pt>
                <c:pt idx="206">
                  <c:v>3913530.51817354</c:v>
                </c:pt>
                <c:pt idx="207">
                  <c:v>3913530.51817354</c:v>
                </c:pt>
                <c:pt idx="208">
                  <c:v>3913530.51817354</c:v>
                </c:pt>
                <c:pt idx="209">
                  <c:v>3913530.51817354</c:v>
                </c:pt>
                <c:pt idx="210">
                  <c:v>3913530.51817354</c:v>
                </c:pt>
                <c:pt idx="211">
                  <c:v>3913530.51817354</c:v>
                </c:pt>
                <c:pt idx="212">
                  <c:v>3913530.51817354</c:v>
                </c:pt>
                <c:pt idx="213">
                  <c:v>3913530.51817354</c:v>
                </c:pt>
                <c:pt idx="214">
                  <c:v>3913530.51817354</c:v>
                </c:pt>
                <c:pt idx="215">
                  <c:v>3913530.51817354</c:v>
                </c:pt>
                <c:pt idx="216">
                  <c:v>3913530.51817354</c:v>
                </c:pt>
                <c:pt idx="217">
                  <c:v>3913530.51817354</c:v>
                </c:pt>
                <c:pt idx="218">
                  <c:v>3913530.51817354</c:v>
                </c:pt>
                <c:pt idx="219">
                  <c:v>3913530.51817354</c:v>
                </c:pt>
                <c:pt idx="220">
                  <c:v>3913530.51817354</c:v>
                </c:pt>
                <c:pt idx="221">
                  <c:v>3913530.51817354</c:v>
                </c:pt>
                <c:pt idx="222">
                  <c:v>3913530.51817354</c:v>
                </c:pt>
                <c:pt idx="223">
                  <c:v>3913530.51817354</c:v>
                </c:pt>
                <c:pt idx="224">
                  <c:v>3913530.51817354</c:v>
                </c:pt>
                <c:pt idx="225">
                  <c:v>3913530.51817354</c:v>
                </c:pt>
                <c:pt idx="226">
                  <c:v>3913530.51817354</c:v>
                </c:pt>
                <c:pt idx="227">
                  <c:v>3913530.51817354</c:v>
                </c:pt>
                <c:pt idx="228">
                  <c:v>3913530.51817354</c:v>
                </c:pt>
                <c:pt idx="229">
                  <c:v>3913530.51817354</c:v>
                </c:pt>
                <c:pt idx="230">
                  <c:v>3913530.51817354</c:v>
                </c:pt>
                <c:pt idx="231">
                  <c:v>3913530.51817354</c:v>
                </c:pt>
                <c:pt idx="232">
                  <c:v>3913530.51817354</c:v>
                </c:pt>
                <c:pt idx="233">
                  <c:v>3913530.51817354</c:v>
                </c:pt>
                <c:pt idx="234">
                  <c:v>3913530.51817354</c:v>
                </c:pt>
                <c:pt idx="235">
                  <c:v>3913530.51817354</c:v>
                </c:pt>
                <c:pt idx="236">
                  <c:v>3913530.51817354</c:v>
                </c:pt>
                <c:pt idx="237">
                  <c:v>3913530.51817354</c:v>
                </c:pt>
                <c:pt idx="238">
                  <c:v>3913530.51817354</c:v>
                </c:pt>
                <c:pt idx="239">
                  <c:v>3913530.51817354</c:v>
                </c:pt>
                <c:pt idx="240">
                  <c:v>3913530.51817354</c:v>
                </c:pt>
                <c:pt idx="241">
                  <c:v>3913530.51817354</c:v>
                </c:pt>
                <c:pt idx="242">
                  <c:v>3913530.51817354</c:v>
                </c:pt>
                <c:pt idx="243">
                  <c:v>3913530.51817354</c:v>
                </c:pt>
                <c:pt idx="244">
                  <c:v>3913530.51817354</c:v>
                </c:pt>
                <c:pt idx="245">
                  <c:v>3913530.51817354</c:v>
                </c:pt>
                <c:pt idx="246">
                  <c:v>3913530.51817354</c:v>
                </c:pt>
                <c:pt idx="247">
                  <c:v>3913530.51817354</c:v>
                </c:pt>
                <c:pt idx="248">
                  <c:v>3913530.51817354</c:v>
                </c:pt>
                <c:pt idx="249">
                  <c:v>3913530.51817354</c:v>
                </c:pt>
                <c:pt idx="250">
                  <c:v>3913530.51817354</c:v>
                </c:pt>
                <c:pt idx="251">
                  <c:v>3913530.51817354</c:v>
                </c:pt>
                <c:pt idx="252">
                  <c:v>3913530.51817354</c:v>
                </c:pt>
                <c:pt idx="253">
                  <c:v>3913530.51817354</c:v>
                </c:pt>
                <c:pt idx="254">
                  <c:v>3913530.51817354</c:v>
                </c:pt>
                <c:pt idx="255">
                  <c:v>3913530.51817354</c:v>
                </c:pt>
                <c:pt idx="256">
                  <c:v>3913530.51817354</c:v>
                </c:pt>
                <c:pt idx="257">
                  <c:v>3913530.51817354</c:v>
                </c:pt>
                <c:pt idx="258">
                  <c:v>3913530.51817354</c:v>
                </c:pt>
                <c:pt idx="259">
                  <c:v>3913530.51817354</c:v>
                </c:pt>
                <c:pt idx="260">
                  <c:v>3913530.51817354</c:v>
                </c:pt>
                <c:pt idx="261">
                  <c:v>3913530.51817354</c:v>
                </c:pt>
                <c:pt idx="262">
                  <c:v>3913530.51817354</c:v>
                </c:pt>
                <c:pt idx="263">
                  <c:v>3913530.51817354</c:v>
                </c:pt>
                <c:pt idx="264">
                  <c:v>3913530.51817354</c:v>
                </c:pt>
                <c:pt idx="265">
                  <c:v>3913530.51817354</c:v>
                </c:pt>
                <c:pt idx="266">
                  <c:v>3913530.51817354</c:v>
                </c:pt>
                <c:pt idx="267">
                  <c:v>3913530.51817354</c:v>
                </c:pt>
                <c:pt idx="268">
                  <c:v>3913530.51817354</c:v>
                </c:pt>
                <c:pt idx="269">
                  <c:v>3913530.51817354</c:v>
                </c:pt>
                <c:pt idx="270">
                  <c:v>3913530.51817354</c:v>
                </c:pt>
                <c:pt idx="271">
                  <c:v>3913530.51817354</c:v>
                </c:pt>
                <c:pt idx="272">
                  <c:v>3913530.51817354</c:v>
                </c:pt>
                <c:pt idx="273">
                  <c:v>3913530.51817354</c:v>
                </c:pt>
                <c:pt idx="274">
                  <c:v>3913530.51817354</c:v>
                </c:pt>
                <c:pt idx="275">
                  <c:v>3913530.51817354</c:v>
                </c:pt>
                <c:pt idx="276">
                  <c:v>3913530.51817354</c:v>
                </c:pt>
                <c:pt idx="277">
                  <c:v>3913530.51817354</c:v>
                </c:pt>
                <c:pt idx="278">
                  <c:v>3913530.51817354</c:v>
                </c:pt>
                <c:pt idx="279">
                  <c:v>3913530.51817354</c:v>
                </c:pt>
                <c:pt idx="280">
                  <c:v>3913530.51817354</c:v>
                </c:pt>
                <c:pt idx="281">
                  <c:v>3913530.51817354</c:v>
                </c:pt>
                <c:pt idx="282">
                  <c:v>3913530.51817354</c:v>
                </c:pt>
                <c:pt idx="283">
                  <c:v>3913530.51817354</c:v>
                </c:pt>
                <c:pt idx="284">
                  <c:v>3913530.51817354</c:v>
                </c:pt>
                <c:pt idx="285">
                  <c:v>3913530.51817354</c:v>
                </c:pt>
                <c:pt idx="286">
                  <c:v>3913530.51817354</c:v>
                </c:pt>
                <c:pt idx="287">
                  <c:v>3913530.51817354</c:v>
                </c:pt>
                <c:pt idx="288">
                  <c:v>3913530.51817354</c:v>
                </c:pt>
                <c:pt idx="289">
                  <c:v>3913530.51817354</c:v>
                </c:pt>
                <c:pt idx="290">
                  <c:v>3913530.51817354</c:v>
                </c:pt>
                <c:pt idx="291">
                  <c:v>3913530.51817354</c:v>
                </c:pt>
                <c:pt idx="292">
                  <c:v>3913530.51817354</c:v>
                </c:pt>
                <c:pt idx="293">
                  <c:v>3913530.51817354</c:v>
                </c:pt>
                <c:pt idx="294">
                  <c:v>3913530.51817354</c:v>
                </c:pt>
                <c:pt idx="295">
                  <c:v>3913530.51817354</c:v>
                </c:pt>
                <c:pt idx="296">
                  <c:v>3913530.51817354</c:v>
                </c:pt>
                <c:pt idx="297">
                  <c:v>3913530.51817354</c:v>
                </c:pt>
                <c:pt idx="298">
                  <c:v>3913530.51817354</c:v>
                </c:pt>
                <c:pt idx="299">
                  <c:v>3913530.51817354</c:v>
                </c:pt>
                <c:pt idx="300">
                  <c:v>3913530.51817354</c:v>
                </c:pt>
                <c:pt idx="301">
                  <c:v>3913530.51817354</c:v>
                </c:pt>
                <c:pt idx="302">
                  <c:v>3913530.51817354</c:v>
                </c:pt>
                <c:pt idx="303">
                  <c:v>3913530.51817354</c:v>
                </c:pt>
                <c:pt idx="304">
                  <c:v>3913530.51817354</c:v>
                </c:pt>
                <c:pt idx="305">
                  <c:v>3913530.51817354</c:v>
                </c:pt>
                <c:pt idx="306">
                  <c:v>3913530.51817354</c:v>
                </c:pt>
                <c:pt idx="307">
                  <c:v>3913530.51817354</c:v>
                </c:pt>
                <c:pt idx="308">
                  <c:v>3913530.51817354</c:v>
                </c:pt>
                <c:pt idx="309">
                  <c:v>3913530.51817354</c:v>
                </c:pt>
                <c:pt idx="310">
                  <c:v>3913530.51817354</c:v>
                </c:pt>
                <c:pt idx="311">
                  <c:v>3913530.51817354</c:v>
                </c:pt>
                <c:pt idx="312">
                  <c:v>3913530.51817354</c:v>
                </c:pt>
                <c:pt idx="313">
                  <c:v>3913530.51817354</c:v>
                </c:pt>
                <c:pt idx="314">
                  <c:v>3913530.51817354</c:v>
                </c:pt>
                <c:pt idx="315">
                  <c:v>3913530.51817354</c:v>
                </c:pt>
                <c:pt idx="316">
                  <c:v>3913530.51817354</c:v>
                </c:pt>
                <c:pt idx="317">
                  <c:v>3913530.51817354</c:v>
                </c:pt>
                <c:pt idx="318">
                  <c:v>3913530.51817354</c:v>
                </c:pt>
                <c:pt idx="319">
                  <c:v>3913530.51817354</c:v>
                </c:pt>
                <c:pt idx="320">
                  <c:v>3913530.51817354</c:v>
                </c:pt>
                <c:pt idx="321">
                  <c:v>3913530.51817354</c:v>
                </c:pt>
                <c:pt idx="322">
                  <c:v>3913530.51817354</c:v>
                </c:pt>
                <c:pt idx="323">
                  <c:v>3913530.51817354</c:v>
                </c:pt>
                <c:pt idx="324">
                  <c:v>3913530.51817354</c:v>
                </c:pt>
                <c:pt idx="325">
                  <c:v>3913530.51817354</c:v>
                </c:pt>
                <c:pt idx="326">
                  <c:v>3913530.51817354</c:v>
                </c:pt>
                <c:pt idx="327">
                  <c:v>3913530.51817354</c:v>
                </c:pt>
                <c:pt idx="328">
                  <c:v>3913530.51817354</c:v>
                </c:pt>
                <c:pt idx="329">
                  <c:v>3913530.51817354</c:v>
                </c:pt>
                <c:pt idx="330">
                  <c:v>3913530.51817354</c:v>
                </c:pt>
                <c:pt idx="331">
                  <c:v>3913530.51817354</c:v>
                </c:pt>
                <c:pt idx="332">
                  <c:v>3913530.51817354</c:v>
                </c:pt>
                <c:pt idx="333">
                  <c:v>3913530.51817354</c:v>
                </c:pt>
                <c:pt idx="334">
                  <c:v>3913530.51817354</c:v>
                </c:pt>
                <c:pt idx="335">
                  <c:v>3913530.51817354</c:v>
                </c:pt>
                <c:pt idx="336">
                  <c:v>3913530.51817354</c:v>
                </c:pt>
                <c:pt idx="337">
                  <c:v>3913530.51817354</c:v>
                </c:pt>
                <c:pt idx="338">
                  <c:v>3913530.51817354</c:v>
                </c:pt>
                <c:pt idx="339">
                  <c:v>3913530.51817354</c:v>
                </c:pt>
                <c:pt idx="340">
                  <c:v>3913530.51817354</c:v>
                </c:pt>
                <c:pt idx="341">
                  <c:v>3913530.51817354</c:v>
                </c:pt>
                <c:pt idx="342">
                  <c:v>3913530.51817354</c:v>
                </c:pt>
                <c:pt idx="343">
                  <c:v>3913530.51817354</c:v>
                </c:pt>
                <c:pt idx="344">
                  <c:v>3913530.51817354</c:v>
                </c:pt>
                <c:pt idx="345">
                  <c:v>3913530.51817354</c:v>
                </c:pt>
                <c:pt idx="346">
                  <c:v>3913530.51817354</c:v>
                </c:pt>
                <c:pt idx="347">
                  <c:v>3913530.51817354</c:v>
                </c:pt>
                <c:pt idx="348">
                  <c:v>3913530.51817354</c:v>
                </c:pt>
                <c:pt idx="349">
                  <c:v>3913530.51817354</c:v>
                </c:pt>
                <c:pt idx="350">
                  <c:v>3913530.51817354</c:v>
                </c:pt>
                <c:pt idx="351">
                  <c:v>3913530.51817354</c:v>
                </c:pt>
                <c:pt idx="352">
                  <c:v>3913530.51817354</c:v>
                </c:pt>
                <c:pt idx="353">
                  <c:v>3913530.51817354</c:v>
                </c:pt>
                <c:pt idx="354">
                  <c:v>3913530.51817354</c:v>
                </c:pt>
                <c:pt idx="355">
                  <c:v>3913530.51817354</c:v>
                </c:pt>
                <c:pt idx="356">
                  <c:v>3913530.51817354</c:v>
                </c:pt>
                <c:pt idx="357">
                  <c:v>3913530.51817354</c:v>
                </c:pt>
                <c:pt idx="358">
                  <c:v>3913530.51817354</c:v>
                </c:pt>
                <c:pt idx="359">
                  <c:v>3913530.51817354</c:v>
                </c:pt>
                <c:pt idx="360">
                  <c:v>3913530.51817354</c:v>
                </c:pt>
                <c:pt idx="361">
                  <c:v>3913530.51817354</c:v>
                </c:pt>
                <c:pt idx="362">
                  <c:v>3913530.51817354</c:v>
                </c:pt>
                <c:pt idx="363">
                  <c:v>3913530.51817354</c:v>
                </c:pt>
                <c:pt idx="364">
                  <c:v>3913530.51817354</c:v>
                </c:pt>
                <c:pt idx="365">
                  <c:v>3913530.51817354</c:v>
                </c:pt>
                <c:pt idx="366">
                  <c:v>3913530.51817354</c:v>
                </c:pt>
                <c:pt idx="367">
                  <c:v>3913530.51817354</c:v>
                </c:pt>
                <c:pt idx="368">
                  <c:v>3913530.51817354</c:v>
                </c:pt>
                <c:pt idx="369">
                  <c:v>3913530.51817354</c:v>
                </c:pt>
                <c:pt idx="370">
                  <c:v>3913530.51817354</c:v>
                </c:pt>
                <c:pt idx="371">
                  <c:v>3913530.51817354</c:v>
                </c:pt>
                <c:pt idx="372">
                  <c:v>3913530.51817354</c:v>
                </c:pt>
                <c:pt idx="373">
                  <c:v>3913530.51817354</c:v>
                </c:pt>
                <c:pt idx="374">
                  <c:v>3913530.51817354</c:v>
                </c:pt>
                <c:pt idx="375">
                  <c:v>3913530.51817354</c:v>
                </c:pt>
                <c:pt idx="376">
                  <c:v>3913530.51817354</c:v>
                </c:pt>
                <c:pt idx="377">
                  <c:v>3913530.51817354</c:v>
                </c:pt>
                <c:pt idx="378">
                  <c:v>3913530.51817354</c:v>
                </c:pt>
                <c:pt idx="379">
                  <c:v>3913530.51817354</c:v>
                </c:pt>
                <c:pt idx="380">
                  <c:v>3913530.51817354</c:v>
                </c:pt>
                <c:pt idx="381">
                  <c:v>3913530.51817354</c:v>
                </c:pt>
                <c:pt idx="382">
                  <c:v>3913530.51817354</c:v>
                </c:pt>
                <c:pt idx="383">
                  <c:v>3913530.51817354</c:v>
                </c:pt>
                <c:pt idx="384">
                  <c:v>3913530.51817354</c:v>
                </c:pt>
                <c:pt idx="385">
                  <c:v>3913530.51817354</c:v>
                </c:pt>
                <c:pt idx="386">
                  <c:v>3913530.51817354</c:v>
                </c:pt>
                <c:pt idx="387">
                  <c:v>3913530.51817354</c:v>
                </c:pt>
                <c:pt idx="388">
                  <c:v>3913530.51817354</c:v>
                </c:pt>
                <c:pt idx="389">
                  <c:v>3913530.51817354</c:v>
                </c:pt>
                <c:pt idx="390">
                  <c:v>3913530.51817354</c:v>
                </c:pt>
                <c:pt idx="391">
                  <c:v>3913530.51817354</c:v>
                </c:pt>
                <c:pt idx="392">
                  <c:v>3913530.51817354</c:v>
                </c:pt>
                <c:pt idx="393">
                  <c:v>3913530.51817354</c:v>
                </c:pt>
                <c:pt idx="394">
                  <c:v>3913530.51817354</c:v>
                </c:pt>
                <c:pt idx="395">
                  <c:v>3913530.51817354</c:v>
                </c:pt>
                <c:pt idx="396">
                  <c:v>3913530.51817354</c:v>
                </c:pt>
                <c:pt idx="397">
                  <c:v>3913530.51817354</c:v>
                </c:pt>
                <c:pt idx="398">
                  <c:v>3913530.51817354</c:v>
                </c:pt>
                <c:pt idx="399">
                  <c:v>3913530.51817354</c:v>
                </c:pt>
                <c:pt idx="400">
                  <c:v>3913530.51817354</c:v>
                </c:pt>
                <c:pt idx="401">
                  <c:v>3913530.51817354</c:v>
                </c:pt>
                <c:pt idx="402">
                  <c:v>3913530.51817354</c:v>
                </c:pt>
                <c:pt idx="403">
                  <c:v>3913530.51817354</c:v>
                </c:pt>
                <c:pt idx="404">
                  <c:v>3913530.51817354</c:v>
                </c:pt>
                <c:pt idx="405">
                  <c:v>3913530.51817354</c:v>
                </c:pt>
                <c:pt idx="406">
                  <c:v>3913530.51817354</c:v>
                </c:pt>
                <c:pt idx="407">
                  <c:v>3913530.51817354</c:v>
                </c:pt>
                <c:pt idx="408">
                  <c:v>3913530.51817354</c:v>
                </c:pt>
                <c:pt idx="409">
                  <c:v>3913530.51817354</c:v>
                </c:pt>
                <c:pt idx="410">
                  <c:v>3913530.51817354</c:v>
                </c:pt>
                <c:pt idx="411">
                  <c:v>3913530.51817354</c:v>
                </c:pt>
                <c:pt idx="412">
                  <c:v>3913530.51817354</c:v>
                </c:pt>
                <c:pt idx="413">
                  <c:v>3913530.51817354</c:v>
                </c:pt>
                <c:pt idx="414">
                  <c:v>3913530.51817354</c:v>
                </c:pt>
                <c:pt idx="415">
                  <c:v>3913530.51817354</c:v>
                </c:pt>
                <c:pt idx="416">
                  <c:v>3913530.51817354</c:v>
                </c:pt>
                <c:pt idx="417">
                  <c:v>3913530.51817354</c:v>
                </c:pt>
                <c:pt idx="418">
                  <c:v>3913530.51817354</c:v>
                </c:pt>
                <c:pt idx="419">
                  <c:v>3913530.51817354</c:v>
                </c:pt>
                <c:pt idx="420">
                  <c:v>3913530.51817354</c:v>
                </c:pt>
                <c:pt idx="421">
                  <c:v>3913530.51817354</c:v>
                </c:pt>
                <c:pt idx="422">
                  <c:v>3913530.51817354</c:v>
                </c:pt>
                <c:pt idx="423">
                  <c:v>3913530.51817354</c:v>
                </c:pt>
                <c:pt idx="424">
                  <c:v>3913530.51817354</c:v>
                </c:pt>
                <c:pt idx="425">
                  <c:v>3913530.51817354</c:v>
                </c:pt>
                <c:pt idx="426">
                  <c:v>3913530.51817354</c:v>
                </c:pt>
                <c:pt idx="427">
                  <c:v>3913530.51817354</c:v>
                </c:pt>
                <c:pt idx="428">
                  <c:v>3913530.51817354</c:v>
                </c:pt>
                <c:pt idx="429">
                  <c:v>3913530.51817354</c:v>
                </c:pt>
                <c:pt idx="430">
                  <c:v>3913530.51817354</c:v>
                </c:pt>
                <c:pt idx="431">
                  <c:v>3913530.51817354</c:v>
                </c:pt>
                <c:pt idx="432">
                  <c:v>3913530.51817354</c:v>
                </c:pt>
                <c:pt idx="433">
                  <c:v>3913530.51817354</c:v>
                </c:pt>
                <c:pt idx="434">
                  <c:v>3913530.51817354</c:v>
                </c:pt>
                <c:pt idx="435">
                  <c:v>3913530.51817354</c:v>
                </c:pt>
                <c:pt idx="436">
                  <c:v>3913530.51817354</c:v>
                </c:pt>
                <c:pt idx="437">
                  <c:v>3913530.51817354</c:v>
                </c:pt>
                <c:pt idx="438">
                  <c:v>3913530.51817354</c:v>
                </c:pt>
                <c:pt idx="439">
                  <c:v>3913530.51817354</c:v>
                </c:pt>
                <c:pt idx="440">
                  <c:v>3913530.51817354</c:v>
                </c:pt>
                <c:pt idx="441">
                  <c:v>3913530.51817354</c:v>
                </c:pt>
                <c:pt idx="442">
                  <c:v>3913530.51817354</c:v>
                </c:pt>
                <c:pt idx="443">
                  <c:v>3913530.51817354</c:v>
                </c:pt>
                <c:pt idx="444">
                  <c:v>3913530.51817354</c:v>
                </c:pt>
                <c:pt idx="445">
                  <c:v>3913530.51817354</c:v>
                </c:pt>
                <c:pt idx="446">
                  <c:v>3913530.51817354</c:v>
                </c:pt>
                <c:pt idx="447">
                  <c:v>3913530.51817354</c:v>
                </c:pt>
                <c:pt idx="448">
                  <c:v>3913530.51817354</c:v>
                </c:pt>
                <c:pt idx="449">
                  <c:v>3913530.51817354</c:v>
                </c:pt>
                <c:pt idx="450">
                  <c:v>3913530.51817354</c:v>
                </c:pt>
                <c:pt idx="451">
                  <c:v>3913530.51817354</c:v>
                </c:pt>
                <c:pt idx="452">
                  <c:v>3913530.51817354</c:v>
                </c:pt>
                <c:pt idx="453">
                  <c:v>3913530.51817354</c:v>
                </c:pt>
                <c:pt idx="454">
                  <c:v>3913530.51817354</c:v>
                </c:pt>
                <c:pt idx="455">
                  <c:v>3913530.51817354</c:v>
                </c:pt>
                <c:pt idx="456">
                  <c:v>3913530.51817354</c:v>
                </c:pt>
                <c:pt idx="457">
                  <c:v>3913530.51817354</c:v>
                </c:pt>
                <c:pt idx="458">
                  <c:v>3913530.51817354</c:v>
                </c:pt>
                <c:pt idx="459">
                  <c:v>3913530.51817354</c:v>
                </c:pt>
                <c:pt idx="460">
                  <c:v>3913530.51817354</c:v>
                </c:pt>
                <c:pt idx="461">
                  <c:v>3913530.51817354</c:v>
                </c:pt>
                <c:pt idx="462">
                  <c:v>3913530.51817354</c:v>
                </c:pt>
                <c:pt idx="463">
                  <c:v>3913530.51817354</c:v>
                </c:pt>
                <c:pt idx="464">
                  <c:v>3913530.51817354</c:v>
                </c:pt>
                <c:pt idx="465">
                  <c:v>3913530.51817354</c:v>
                </c:pt>
                <c:pt idx="466">
                  <c:v>3913530.51817354</c:v>
                </c:pt>
                <c:pt idx="467">
                  <c:v>3913530.51817354</c:v>
                </c:pt>
                <c:pt idx="468">
                  <c:v>3913530.51817354</c:v>
                </c:pt>
                <c:pt idx="469">
                  <c:v>3913530.51817354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Main!$F$2:$F$471</c:f>
              <c:numCache>
                <c:formatCode>General</c:formatCode>
                <c:ptCount val="470"/>
                <c:pt idx="0">
                  <c:v>1036218.29027111</c:v>
                </c:pt>
                <c:pt idx="1">
                  <c:v>10362182.9027111</c:v>
                </c:pt>
                <c:pt idx="2">
                  <c:v>9911590.60027797</c:v>
                </c:pt>
                <c:pt idx="3">
                  <c:v>9253965.12413118</c:v>
                </c:pt>
                <c:pt idx="4">
                  <c:v>8949104.81456315</c:v>
                </c:pt>
                <c:pt idx="5">
                  <c:v>8376209.17377072</c:v>
                </c:pt>
                <c:pt idx="6">
                  <c:v>8094415.9804376</c:v>
                </c:pt>
                <c:pt idx="7">
                  <c:v>7544253.43688391</c:v>
                </c:pt>
                <c:pt idx="8">
                  <c:v>7272091.60489632</c:v>
                </c:pt>
                <c:pt idx="9">
                  <c:v>6734040.977533</c:v>
                </c:pt>
                <c:pt idx="10">
                  <c:v>6467667.6273503</c:v>
                </c:pt>
                <c:pt idx="11">
                  <c:v>5938227.85003004</c:v>
                </c:pt>
                <c:pt idx="12">
                  <c:v>5685543.65734469</c:v>
                </c:pt>
                <c:pt idx="13">
                  <c:v>5181091.45135554</c:v>
                </c:pt>
                <c:pt idx="14">
                  <c:v>4510080.07963009</c:v>
                </c:pt>
                <c:pt idx="15">
                  <c:v>4356414.76093477</c:v>
                </c:pt>
                <c:pt idx="16">
                  <c:v>4351305.82460485</c:v>
                </c:pt>
                <c:pt idx="17">
                  <c:v>4148884.48236553</c:v>
                </c:pt>
                <c:pt idx="18">
                  <c:v>3970662.9383493</c:v>
                </c:pt>
                <c:pt idx="19">
                  <c:v>3997526.31229877</c:v>
                </c:pt>
                <c:pt idx="20">
                  <c:v>3773260.04003798</c:v>
                </c:pt>
                <c:pt idx="21">
                  <c:v>3750809.77234601</c:v>
                </c:pt>
                <c:pt idx="22">
                  <c:v>3738160.40137296</c:v>
                </c:pt>
                <c:pt idx="23">
                  <c:v>3526622.61242834</c:v>
                </c:pt>
                <c:pt idx="24">
                  <c:v>3305213.54601433</c:v>
                </c:pt>
                <c:pt idx="25">
                  <c:v>3253060.82396758</c:v>
                </c:pt>
                <c:pt idx="26">
                  <c:v>3178772.67067971</c:v>
                </c:pt>
                <c:pt idx="27">
                  <c:v>2915456.30861347</c:v>
                </c:pt>
                <c:pt idx="28">
                  <c:v>2821765.50164543</c:v>
                </c:pt>
                <c:pt idx="29">
                  <c:v>2739386.80983281</c:v>
                </c:pt>
                <c:pt idx="30">
                  <c:v>2743376.93167225</c:v>
                </c:pt>
                <c:pt idx="31">
                  <c:v>2743011.15283764</c:v>
                </c:pt>
                <c:pt idx="32">
                  <c:v>2613524.6669349</c:v>
                </c:pt>
                <c:pt idx="33">
                  <c:v>2554527.22757585</c:v>
                </c:pt>
                <c:pt idx="34">
                  <c:v>2561217.54963373</c:v>
                </c:pt>
                <c:pt idx="35">
                  <c:v>2433179.64740409</c:v>
                </c:pt>
                <c:pt idx="36">
                  <c:v>2371927.44241677</c:v>
                </c:pt>
                <c:pt idx="37">
                  <c:v>2368961.67838662</c:v>
                </c:pt>
                <c:pt idx="38">
                  <c:v>2228237.72277022</c:v>
                </c:pt>
                <c:pt idx="39">
                  <c:v>2161290.38181892</c:v>
                </c:pt>
                <c:pt idx="40">
                  <c:v>2040590.64959987</c:v>
                </c:pt>
                <c:pt idx="41">
                  <c:v>2015532.76479077</c:v>
                </c:pt>
                <c:pt idx="42">
                  <c:v>2020944.49386952</c:v>
                </c:pt>
                <c:pt idx="43">
                  <c:v>1941220.16509763</c:v>
                </c:pt>
                <c:pt idx="44">
                  <c:v>1886003.02057093</c:v>
                </c:pt>
                <c:pt idx="45">
                  <c:v>1818792.06070024</c:v>
                </c:pt>
                <c:pt idx="46">
                  <c:v>1782161.46879139</c:v>
                </c:pt>
                <c:pt idx="47">
                  <c:v>1749377.93229697</c:v>
                </c:pt>
                <c:pt idx="48">
                  <c:v>1745421.16593823</c:v>
                </c:pt>
                <c:pt idx="49">
                  <c:v>1681567.44417998</c:v>
                </c:pt>
                <c:pt idx="50">
                  <c:v>1639440.57067592</c:v>
                </c:pt>
                <c:pt idx="51">
                  <c:v>1576617.12758449</c:v>
                </c:pt>
                <c:pt idx="52">
                  <c:v>1552442.57733921</c:v>
                </c:pt>
                <c:pt idx="53">
                  <c:v>1552021.37775168</c:v>
                </c:pt>
                <c:pt idx="54">
                  <c:v>1490246.23436853</c:v>
                </c:pt>
                <c:pt idx="55">
                  <c:v>1469091.81362309</c:v>
                </c:pt>
                <c:pt idx="56">
                  <c:v>1467637.42023359</c:v>
                </c:pt>
                <c:pt idx="57">
                  <c:v>1417345.23460041</c:v>
                </c:pt>
                <c:pt idx="58">
                  <c:v>1375761.52959118</c:v>
                </c:pt>
                <c:pt idx="59">
                  <c:v>1350314.16856171</c:v>
                </c:pt>
                <c:pt idx="60">
                  <c:v>1328756.87282557</c:v>
                </c:pt>
                <c:pt idx="61">
                  <c:v>1301762.70162981</c:v>
                </c:pt>
                <c:pt idx="62">
                  <c:v>1261867.35622035</c:v>
                </c:pt>
                <c:pt idx="63">
                  <c:v>1236942.56654549</c:v>
                </c:pt>
                <c:pt idx="64">
                  <c:v>1202829.45905944</c:v>
                </c:pt>
                <c:pt idx="65">
                  <c:v>1180043.04035453</c:v>
                </c:pt>
                <c:pt idx="66">
                  <c:v>1164055.60937301</c:v>
                </c:pt>
                <c:pt idx="67">
                  <c:v>1163760.3232412</c:v>
                </c:pt>
                <c:pt idx="68">
                  <c:v>1133332.74011192</c:v>
                </c:pt>
                <c:pt idx="69">
                  <c:v>1115670.83889064</c:v>
                </c:pt>
                <c:pt idx="70">
                  <c:v>1088717.29140336</c:v>
                </c:pt>
                <c:pt idx="71">
                  <c:v>1061034.01679764</c:v>
                </c:pt>
                <c:pt idx="72">
                  <c:v>1042539.32242975</c:v>
                </c:pt>
                <c:pt idx="73">
                  <c:v>1026383.47783379</c:v>
                </c:pt>
                <c:pt idx="74">
                  <c:v>1011435.50534031</c:v>
                </c:pt>
                <c:pt idx="75">
                  <c:v>988157.899714627</c:v>
                </c:pt>
                <c:pt idx="76">
                  <c:v>971526.01127364</c:v>
                </c:pt>
                <c:pt idx="77">
                  <c:v>949860.217083051</c:v>
                </c:pt>
                <c:pt idx="78">
                  <c:v>934637.190633491</c:v>
                </c:pt>
                <c:pt idx="79">
                  <c:v>925247.078193896</c:v>
                </c:pt>
                <c:pt idx="80">
                  <c:v>912261.893278463</c:v>
                </c:pt>
                <c:pt idx="81">
                  <c:v>894445.223759088</c:v>
                </c:pt>
                <c:pt idx="82">
                  <c:v>882899.850135264</c:v>
                </c:pt>
                <c:pt idx="83">
                  <c:v>865881.340050062</c:v>
                </c:pt>
                <c:pt idx="84">
                  <c:v>849061.500151425</c:v>
                </c:pt>
                <c:pt idx="85">
                  <c:v>837558.818317309</c:v>
                </c:pt>
                <c:pt idx="86">
                  <c:v>828238.907576824</c:v>
                </c:pt>
                <c:pt idx="87">
                  <c:v>817543.415773692</c:v>
                </c:pt>
                <c:pt idx="88">
                  <c:v>801446.478736133</c:v>
                </c:pt>
                <c:pt idx="89">
                  <c:v>790493.111082989</c:v>
                </c:pt>
                <c:pt idx="90">
                  <c:v>775918.834896574</c:v>
                </c:pt>
                <c:pt idx="91">
                  <c:v>765503.854758928</c:v>
                </c:pt>
                <c:pt idx="92">
                  <c:v>758825.104016021</c:v>
                </c:pt>
                <c:pt idx="93">
                  <c:v>749506.429125394</c:v>
                </c:pt>
                <c:pt idx="94">
                  <c:v>737327.54451816</c:v>
                </c:pt>
                <c:pt idx="95">
                  <c:v>729858.7587362</c:v>
                </c:pt>
                <c:pt idx="96">
                  <c:v>718284.559812212</c:v>
                </c:pt>
                <c:pt idx="97">
                  <c:v>706171.880572653</c:v>
                </c:pt>
                <c:pt idx="98">
                  <c:v>697682.999047482</c:v>
                </c:pt>
                <c:pt idx="99">
                  <c:v>690383.060962223</c:v>
                </c:pt>
                <c:pt idx="100">
                  <c:v>683595.564058255</c:v>
                </c:pt>
                <c:pt idx="101">
                  <c:v>673273.041679393</c:v>
                </c:pt>
                <c:pt idx="102">
                  <c:v>665295.532945301</c:v>
                </c:pt>
                <c:pt idx="103">
                  <c:v>654788.859627593</c:v>
                </c:pt>
                <c:pt idx="104">
                  <c:v>646639.804502371</c:v>
                </c:pt>
                <c:pt idx="105">
                  <c:v>640870.054424491</c:v>
                </c:pt>
                <c:pt idx="106">
                  <c:v>634682.259042354</c:v>
                </c:pt>
                <c:pt idx="107">
                  <c:v>625965.336374912</c:v>
                </c:pt>
                <c:pt idx="108">
                  <c:v>620114.49196135</c:v>
                </c:pt>
                <c:pt idx="109">
                  <c:v>611917.649483495</c:v>
                </c:pt>
                <c:pt idx="110">
                  <c:v>603256.246164649</c:v>
                </c:pt>
                <c:pt idx="111">
                  <c:v>597092.972165862</c:v>
                </c:pt>
                <c:pt idx="112">
                  <c:v>592470.038956763</c:v>
                </c:pt>
                <c:pt idx="113">
                  <c:v>587686.228841654</c:v>
                </c:pt>
                <c:pt idx="114">
                  <c:v>579563.3838179</c:v>
                </c:pt>
                <c:pt idx="115">
                  <c:v>574201.741586662</c:v>
                </c:pt>
                <c:pt idx="116">
                  <c:v>566470.681812992</c:v>
                </c:pt>
                <c:pt idx="117">
                  <c:v>560627.000473574</c:v>
                </c:pt>
                <c:pt idx="118">
                  <c:v>557705.009704609</c:v>
                </c:pt>
                <c:pt idx="119">
                  <c:v>552131.853051793</c:v>
                </c:pt>
                <c:pt idx="120">
                  <c:v>545476.09405658</c:v>
                </c:pt>
                <c:pt idx="121">
                  <c:v>541635.80200709</c:v>
                </c:pt>
                <c:pt idx="122">
                  <c:v>535411.354189106</c:v>
                </c:pt>
                <c:pt idx="123">
                  <c:v>528971.007875218</c:v>
                </c:pt>
                <c:pt idx="124">
                  <c:v>524476.036457628</c:v>
                </c:pt>
                <c:pt idx="125">
                  <c:v>520597.244065804</c:v>
                </c:pt>
                <c:pt idx="126">
                  <c:v>516880.236637366</c:v>
                </c:pt>
                <c:pt idx="127">
                  <c:v>511618.404805352</c:v>
                </c:pt>
                <c:pt idx="128">
                  <c:v>507261.629633207</c:v>
                </c:pt>
                <c:pt idx="129">
                  <c:v>501364.668142788</c:v>
                </c:pt>
                <c:pt idx="130">
                  <c:v>496588.089514971</c:v>
                </c:pt>
                <c:pt idx="131">
                  <c:v>492431.169071308</c:v>
                </c:pt>
                <c:pt idx="132">
                  <c:v>489629.838488633</c:v>
                </c:pt>
                <c:pt idx="133">
                  <c:v>485105.627152387</c:v>
                </c:pt>
                <c:pt idx="134">
                  <c:v>482015.865817324</c:v>
                </c:pt>
                <c:pt idx="135">
                  <c:v>477906.562909025</c:v>
                </c:pt>
                <c:pt idx="136">
                  <c:v>472869.763506152</c:v>
                </c:pt>
                <c:pt idx="137">
                  <c:v>469107.344751401</c:v>
                </c:pt>
                <c:pt idx="138">
                  <c:v>466636.915499466</c:v>
                </c:pt>
                <c:pt idx="139">
                  <c:v>464613.487086795</c:v>
                </c:pt>
                <c:pt idx="140">
                  <c:v>459996.997018839</c:v>
                </c:pt>
                <c:pt idx="141">
                  <c:v>457562.645356169</c:v>
                </c:pt>
                <c:pt idx="142">
                  <c:v>453264.540634068</c:v>
                </c:pt>
                <c:pt idx="143">
                  <c:v>449961.869868537</c:v>
                </c:pt>
                <c:pt idx="144">
                  <c:v>449908.525073715</c:v>
                </c:pt>
                <c:pt idx="145">
                  <c:v>446303.799247486</c:v>
                </c:pt>
                <c:pt idx="146">
                  <c:v>442569.858075507</c:v>
                </c:pt>
                <c:pt idx="147">
                  <c:v>440815.458288159</c:v>
                </c:pt>
                <c:pt idx="148">
                  <c:v>437362.557745023</c:v>
                </c:pt>
                <c:pt idx="149">
                  <c:v>434092.874055608</c:v>
                </c:pt>
                <c:pt idx="150">
                  <c:v>432103.622275782</c:v>
                </c:pt>
                <c:pt idx="151">
                  <c:v>430188.694766578</c:v>
                </c:pt>
                <c:pt idx="152">
                  <c:v>427957.914905992</c:v>
                </c:pt>
                <c:pt idx="153">
                  <c:v>428310.131339111</c:v>
                </c:pt>
                <c:pt idx="154">
                  <c:v>425626.774528429</c:v>
                </c:pt>
                <c:pt idx="155">
                  <c:v>422628.789967967</c:v>
                </c:pt>
                <c:pt idx="156">
                  <c:v>420002.143862794</c:v>
                </c:pt>
                <c:pt idx="157">
                  <c:v>415885.162291541</c:v>
                </c:pt>
                <c:pt idx="158">
                  <c:v>420284.274347725</c:v>
                </c:pt>
                <c:pt idx="159">
                  <c:v>419218.58076131</c:v>
                </c:pt>
                <c:pt idx="160">
                  <c:v>418080.842893104</c:v>
                </c:pt>
                <c:pt idx="161">
                  <c:v>418380.489796232</c:v>
                </c:pt>
                <c:pt idx="162">
                  <c:v>416741.595786745</c:v>
                </c:pt>
                <c:pt idx="163">
                  <c:v>414934.01344923</c:v>
                </c:pt>
                <c:pt idx="164">
                  <c:v>414144.481401063</c:v>
                </c:pt>
                <c:pt idx="165">
                  <c:v>414541.027740192</c:v>
                </c:pt>
                <c:pt idx="166">
                  <c:v>415019.622868291</c:v>
                </c:pt>
                <c:pt idx="167">
                  <c:v>412842.515454739</c:v>
                </c:pt>
                <c:pt idx="168">
                  <c:v>411822.15137555</c:v>
                </c:pt>
                <c:pt idx="169">
                  <c:v>411178.504832637</c:v>
                </c:pt>
                <c:pt idx="170">
                  <c:v>411113.567464836</c:v>
                </c:pt>
                <c:pt idx="171">
                  <c:v>413222.400647889</c:v>
                </c:pt>
                <c:pt idx="172">
                  <c:v>408278.817539115</c:v>
                </c:pt>
                <c:pt idx="173">
                  <c:v>407848.555327168</c:v>
                </c:pt>
                <c:pt idx="174">
                  <c:v>408209.910953746</c:v>
                </c:pt>
                <c:pt idx="175">
                  <c:v>405005.958044907</c:v>
                </c:pt>
                <c:pt idx="176">
                  <c:v>403977.665898609</c:v>
                </c:pt>
                <c:pt idx="177">
                  <c:v>405413.811546221</c:v>
                </c:pt>
                <c:pt idx="178">
                  <c:v>403108.632301291</c:v>
                </c:pt>
                <c:pt idx="179">
                  <c:v>405121.874722715</c:v>
                </c:pt>
                <c:pt idx="180">
                  <c:v>403679.192724328</c:v>
                </c:pt>
                <c:pt idx="181">
                  <c:v>405378.892166391</c:v>
                </c:pt>
                <c:pt idx="182">
                  <c:v>403944.5484424</c:v>
                </c:pt>
                <c:pt idx="183">
                  <c:v>405488.426227058</c:v>
                </c:pt>
                <c:pt idx="184">
                  <c:v>407849.203452792</c:v>
                </c:pt>
                <c:pt idx="185">
                  <c:v>408546.92169207</c:v>
                </c:pt>
                <c:pt idx="186">
                  <c:v>408480.206894305</c:v>
                </c:pt>
                <c:pt idx="187">
                  <c:v>407869.809803827</c:v>
                </c:pt>
                <c:pt idx="188">
                  <c:v>407958.31840976</c:v>
                </c:pt>
                <c:pt idx="189">
                  <c:v>407634.278892587</c:v>
                </c:pt>
                <c:pt idx="190">
                  <c:v>408343.385170747</c:v>
                </c:pt>
                <c:pt idx="191">
                  <c:v>407892.373656213</c:v>
                </c:pt>
                <c:pt idx="192">
                  <c:v>408148.392314111</c:v>
                </c:pt>
                <c:pt idx="193">
                  <c:v>407378.963464104</c:v>
                </c:pt>
                <c:pt idx="194">
                  <c:v>407979.209252299</c:v>
                </c:pt>
                <c:pt idx="195">
                  <c:v>406701.757234654</c:v>
                </c:pt>
                <c:pt idx="196">
                  <c:v>407641.775656141</c:v>
                </c:pt>
                <c:pt idx="197">
                  <c:v>405385.455875775</c:v>
                </c:pt>
                <c:pt idx="198">
                  <c:v>405379.607729457</c:v>
                </c:pt>
                <c:pt idx="199">
                  <c:v>405152.426098762</c:v>
                </c:pt>
                <c:pt idx="200">
                  <c:v>404762.821420429</c:v>
                </c:pt>
                <c:pt idx="201">
                  <c:v>404717.774111867</c:v>
                </c:pt>
                <c:pt idx="202">
                  <c:v>404874.028540532</c:v>
                </c:pt>
                <c:pt idx="203">
                  <c:v>405372.652054547</c:v>
                </c:pt>
                <c:pt idx="204">
                  <c:v>404623.632700378</c:v>
                </c:pt>
                <c:pt idx="205">
                  <c:v>405035.105032472</c:v>
                </c:pt>
                <c:pt idx="206">
                  <c:v>404347.982035781</c:v>
                </c:pt>
                <c:pt idx="207">
                  <c:v>404782.704437781</c:v>
                </c:pt>
                <c:pt idx="208">
                  <c:v>403800.414407836</c:v>
                </c:pt>
                <c:pt idx="209">
                  <c:v>403947.132060253</c:v>
                </c:pt>
                <c:pt idx="210">
                  <c:v>405536.213527431</c:v>
                </c:pt>
                <c:pt idx="211">
                  <c:v>403779.320600891</c:v>
                </c:pt>
                <c:pt idx="212">
                  <c:v>402427.398485202</c:v>
                </c:pt>
                <c:pt idx="213">
                  <c:v>403719.003395694</c:v>
                </c:pt>
                <c:pt idx="214">
                  <c:v>403929.438068064</c:v>
                </c:pt>
                <c:pt idx="215">
                  <c:v>403706.343029089</c:v>
                </c:pt>
                <c:pt idx="216">
                  <c:v>404033.779826405</c:v>
                </c:pt>
                <c:pt idx="217">
                  <c:v>403639.789214597</c:v>
                </c:pt>
                <c:pt idx="218">
                  <c:v>403850.750777469</c:v>
                </c:pt>
                <c:pt idx="219">
                  <c:v>403643.109249584</c:v>
                </c:pt>
                <c:pt idx="220">
                  <c:v>403639.276431384</c:v>
                </c:pt>
                <c:pt idx="221">
                  <c:v>404157.166119964</c:v>
                </c:pt>
                <c:pt idx="222">
                  <c:v>403612.260378367</c:v>
                </c:pt>
                <c:pt idx="223">
                  <c:v>403743.047029576</c:v>
                </c:pt>
                <c:pt idx="224">
                  <c:v>403142.327516659</c:v>
                </c:pt>
                <c:pt idx="225">
                  <c:v>403549.673450295</c:v>
                </c:pt>
                <c:pt idx="226">
                  <c:v>403694.991083218</c:v>
                </c:pt>
                <c:pt idx="227">
                  <c:v>403740.086844646</c:v>
                </c:pt>
                <c:pt idx="228">
                  <c:v>404149.448657508</c:v>
                </c:pt>
                <c:pt idx="229">
                  <c:v>404096.19695315</c:v>
                </c:pt>
                <c:pt idx="230">
                  <c:v>404718.817490374</c:v>
                </c:pt>
                <c:pt idx="231">
                  <c:v>404209.244520507</c:v>
                </c:pt>
                <c:pt idx="232">
                  <c:v>404612.369279882</c:v>
                </c:pt>
                <c:pt idx="233">
                  <c:v>403997.8135904</c:v>
                </c:pt>
                <c:pt idx="234">
                  <c:v>403654.02831865</c:v>
                </c:pt>
                <c:pt idx="235">
                  <c:v>403397.948674512</c:v>
                </c:pt>
                <c:pt idx="236">
                  <c:v>403759.906394528</c:v>
                </c:pt>
                <c:pt idx="237">
                  <c:v>403629.570723138</c:v>
                </c:pt>
                <c:pt idx="238">
                  <c:v>404044.191311917</c:v>
                </c:pt>
                <c:pt idx="239">
                  <c:v>404106.163520118</c:v>
                </c:pt>
                <c:pt idx="240">
                  <c:v>404356.26182913</c:v>
                </c:pt>
                <c:pt idx="241">
                  <c:v>404081.403516499</c:v>
                </c:pt>
                <c:pt idx="242">
                  <c:v>404093.945298068</c:v>
                </c:pt>
                <c:pt idx="243">
                  <c:v>404466.918813029</c:v>
                </c:pt>
                <c:pt idx="244">
                  <c:v>403984.319148144</c:v>
                </c:pt>
                <c:pt idx="245">
                  <c:v>404105.801200605</c:v>
                </c:pt>
                <c:pt idx="246">
                  <c:v>403976.497941834</c:v>
                </c:pt>
                <c:pt idx="247">
                  <c:v>404360.010313507</c:v>
                </c:pt>
                <c:pt idx="248">
                  <c:v>404162.81665922</c:v>
                </c:pt>
                <c:pt idx="249">
                  <c:v>404172.41754481</c:v>
                </c:pt>
                <c:pt idx="250">
                  <c:v>404402.296149729</c:v>
                </c:pt>
                <c:pt idx="251">
                  <c:v>404067.429454819</c:v>
                </c:pt>
                <c:pt idx="252">
                  <c:v>404229.211246893</c:v>
                </c:pt>
                <c:pt idx="253">
                  <c:v>404324.334443323</c:v>
                </c:pt>
                <c:pt idx="254">
                  <c:v>404217.899296146</c:v>
                </c:pt>
                <c:pt idx="255">
                  <c:v>404350.687530662</c:v>
                </c:pt>
                <c:pt idx="256">
                  <c:v>404341.728188559</c:v>
                </c:pt>
                <c:pt idx="257">
                  <c:v>404174.698987567</c:v>
                </c:pt>
                <c:pt idx="258">
                  <c:v>404043.807221847</c:v>
                </c:pt>
                <c:pt idx="259">
                  <c:v>404239.065655834</c:v>
                </c:pt>
                <c:pt idx="260">
                  <c:v>404214.805486415</c:v>
                </c:pt>
                <c:pt idx="261">
                  <c:v>404177.231153106</c:v>
                </c:pt>
                <c:pt idx="262">
                  <c:v>404250.274764071</c:v>
                </c:pt>
                <c:pt idx="263">
                  <c:v>404174.380560045</c:v>
                </c:pt>
                <c:pt idx="264">
                  <c:v>404254.625533682</c:v>
                </c:pt>
                <c:pt idx="265">
                  <c:v>404228.553636565</c:v>
                </c:pt>
                <c:pt idx="266">
                  <c:v>404411.982049941</c:v>
                </c:pt>
                <c:pt idx="267">
                  <c:v>404330.497707715</c:v>
                </c:pt>
                <c:pt idx="268">
                  <c:v>404381.988893547</c:v>
                </c:pt>
                <c:pt idx="269">
                  <c:v>404648.637681564</c:v>
                </c:pt>
                <c:pt idx="270">
                  <c:v>404404.09291976</c:v>
                </c:pt>
                <c:pt idx="271">
                  <c:v>404472.21988233</c:v>
                </c:pt>
                <c:pt idx="272">
                  <c:v>404368.038593347</c:v>
                </c:pt>
                <c:pt idx="273">
                  <c:v>404384.694373676</c:v>
                </c:pt>
                <c:pt idx="274">
                  <c:v>404427.317512243</c:v>
                </c:pt>
                <c:pt idx="275">
                  <c:v>404486.155350415</c:v>
                </c:pt>
                <c:pt idx="276">
                  <c:v>404406.765278834</c:v>
                </c:pt>
                <c:pt idx="277">
                  <c:v>404414.398032302</c:v>
                </c:pt>
                <c:pt idx="278">
                  <c:v>404450.829374626</c:v>
                </c:pt>
                <c:pt idx="279">
                  <c:v>404426.447427061</c:v>
                </c:pt>
                <c:pt idx="280">
                  <c:v>404413.231301619</c:v>
                </c:pt>
                <c:pt idx="281">
                  <c:v>404433.928435705</c:v>
                </c:pt>
                <c:pt idx="282">
                  <c:v>404391.621873669</c:v>
                </c:pt>
                <c:pt idx="283">
                  <c:v>404333.65786905</c:v>
                </c:pt>
                <c:pt idx="284">
                  <c:v>404437.334219198</c:v>
                </c:pt>
                <c:pt idx="285">
                  <c:v>404448.928175556</c:v>
                </c:pt>
                <c:pt idx="286">
                  <c:v>404479.851598402</c:v>
                </c:pt>
                <c:pt idx="287">
                  <c:v>404420.271961133</c:v>
                </c:pt>
                <c:pt idx="288">
                  <c:v>404472.383609136</c:v>
                </c:pt>
                <c:pt idx="289">
                  <c:v>404440.304779483</c:v>
                </c:pt>
                <c:pt idx="290">
                  <c:v>404410.7783929</c:v>
                </c:pt>
                <c:pt idx="291">
                  <c:v>404399.053238501</c:v>
                </c:pt>
                <c:pt idx="292">
                  <c:v>404437.584739852</c:v>
                </c:pt>
                <c:pt idx="293">
                  <c:v>404458.694121022</c:v>
                </c:pt>
                <c:pt idx="294">
                  <c:v>404448.410905783</c:v>
                </c:pt>
                <c:pt idx="295">
                  <c:v>404497.389538169</c:v>
                </c:pt>
                <c:pt idx="296">
                  <c:v>404393.315154157</c:v>
                </c:pt>
                <c:pt idx="297">
                  <c:v>404362.644027482</c:v>
                </c:pt>
                <c:pt idx="298">
                  <c:v>404425.728242715</c:v>
                </c:pt>
                <c:pt idx="299">
                  <c:v>404404.547482069</c:v>
                </c:pt>
                <c:pt idx="300">
                  <c:v>404409.925542246</c:v>
                </c:pt>
                <c:pt idx="301">
                  <c:v>404479.413079307</c:v>
                </c:pt>
                <c:pt idx="302">
                  <c:v>404417.304280007</c:v>
                </c:pt>
                <c:pt idx="303">
                  <c:v>404461.908603016</c:v>
                </c:pt>
                <c:pt idx="304">
                  <c:v>404424.425686417</c:v>
                </c:pt>
                <c:pt idx="305">
                  <c:v>404420.062847119</c:v>
                </c:pt>
                <c:pt idx="306">
                  <c:v>404427.776439685</c:v>
                </c:pt>
                <c:pt idx="307">
                  <c:v>404441.449622299</c:v>
                </c:pt>
                <c:pt idx="308">
                  <c:v>404430.833685297</c:v>
                </c:pt>
                <c:pt idx="309">
                  <c:v>404446.089081358</c:v>
                </c:pt>
                <c:pt idx="310">
                  <c:v>404445.779110834</c:v>
                </c:pt>
                <c:pt idx="311">
                  <c:v>404466.067723355</c:v>
                </c:pt>
                <c:pt idx="312">
                  <c:v>404517.056367438</c:v>
                </c:pt>
                <c:pt idx="313">
                  <c:v>404483.095570092</c:v>
                </c:pt>
                <c:pt idx="314">
                  <c:v>404442.073804921</c:v>
                </c:pt>
                <c:pt idx="315">
                  <c:v>404445.13047344</c:v>
                </c:pt>
                <c:pt idx="316">
                  <c:v>404413.946240908</c:v>
                </c:pt>
                <c:pt idx="317">
                  <c:v>404411.795822162</c:v>
                </c:pt>
                <c:pt idx="318">
                  <c:v>404416.077069151</c:v>
                </c:pt>
                <c:pt idx="319">
                  <c:v>404395.821822891</c:v>
                </c:pt>
                <c:pt idx="320">
                  <c:v>404389.505403327</c:v>
                </c:pt>
                <c:pt idx="321">
                  <c:v>404403.166155188</c:v>
                </c:pt>
                <c:pt idx="322">
                  <c:v>404377.318505093</c:v>
                </c:pt>
                <c:pt idx="323">
                  <c:v>404409.940585056</c:v>
                </c:pt>
                <c:pt idx="324">
                  <c:v>404360.16249577</c:v>
                </c:pt>
                <c:pt idx="325">
                  <c:v>404382.940330639</c:v>
                </c:pt>
                <c:pt idx="326">
                  <c:v>404441.121659549</c:v>
                </c:pt>
                <c:pt idx="327">
                  <c:v>404418.788466719</c:v>
                </c:pt>
                <c:pt idx="328">
                  <c:v>404418.883035145</c:v>
                </c:pt>
                <c:pt idx="329">
                  <c:v>404422.065302091</c:v>
                </c:pt>
                <c:pt idx="330">
                  <c:v>404433.630866839</c:v>
                </c:pt>
                <c:pt idx="331">
                  <c:v>404432.589049503</c:v>
                </c:pt>
                <c:pt idx="332">
                  <c:v>404436.854357151</c:v>
                </c:pt>
                <c:pt idx="333">
                  <c:v>404428.617737084</c:v>
                </c:pt>
                <c:pt idx="334">
                  <c:v>404422.550966381</c:v>
                </c:pt>
                <c:pt idx="335">
                  <c:v>404412.887606138</c:v>
                </c:pt>
                <c:pt idx="336">
                  <c:v>404433.888695882</c:v>
                </c:pt>
                <c:pt idx="337">
                  <c:v>404427.154868522</c:v>
                </c:pt>
                <c:pt idx="338">
                  <c:v>404436.363539312</c:v>
                </c:pt>
                <c:pt idx="339">
                  <c:v>404437.592482777</c:v>
                </c:pt>
                <c:pt idx="340">
                  <c:v>404456.6562332</c:v>
                </c:pt>
                <c:pt idx="341">
                  <c:v>404432.861503151</c:v>
                </c:pt>
                <c:pt idx="342">
                  <c:v>404430.821309427</c:v>
                </c:pt>
                <c:pt idx="343">
                  <c:v>404427.449334101</c:v>
                </c:pt>
                <c:pt idx="344">
                  <c:v>404424.045392127</c:v>
                </c:pt>
                <c:pt idx="345">
                  <c:v>404428.511605222</c:v>
                </c:pt>
                <c:pt idx="346">
                  <c:v>404421.858648631</c:v>
                </c:pt>
                <c:pt idx="347">
                  <c:v>404436.689846305</c:v>
                </c:pt>
                <c:pt idx="348">
                  <c:v>404430.478473615</c:v>
                </c:pt>
                <c:pt idx="349">
                  <c:v>404424.601026597</c:v>
                </c:pt>
                <c:pt idx="350">
                  <c:v>404429.229504731</c:v>
                </c:pt>
                <c:pt idx="351">
                  <c:v>404430.186651216</c:v>
                </c:pt>
                <c:pt idx="352">
                  <c:v>404424.512566717</c:v>
                </c:pt>
                <c:pt idx="353">
                  <c:v>404424.997530432</c:v>
                </c:pt>
                <c:pt idx="354">
                  <c:v>404425.457381709</c:v>
                </c:pt>
                <c:pt idx="355">
                  <c:v>404419.843378822</c:v>
                </c:pt>
                <c:pt idx="356">
                  <c:v>404412.438823137</c:v>
                </c:pt>
                <c:pt idx="357">
                  <c:v>404416.89240406</c:v>
                </c:pt>
                <c:pt idx="358">
                  <c:v>404424.317292212</c:v>
                </c:pt>
                <c:pt idx="359">
                  <c:v>404422.584003651</c:v>
                </c:pt>
                <c:pt idx="360">
                  <c:v>404427.039757885</c:v>
                </c:pt>
                <c:pt idx="361">
                  <c:v>404422.623859825</c:v>
                </c:pt>
                <c:pt idx="362">
                  <c:v>404422.348398721</c:v>
                </c:pt>
                <c:pt idx="363">
                  <c:v>404420.511943459</c:v>
                </c:pt>
                <c:pt idx="364">
                  <c:v>404432.861218674</c:v>
                </c:pt>
                <c:pt idx="365">
                  <c:v>404420.731935711</c:v>
                </c:pt>
                <c:pt idx="366">
                  <c:v>404426.346827677</c:v>
                </c:pt>
                <c:pt idx="367">
                  <c:v>404421.553103894</c:v>
                </c:pt>
                <c:pt idx="368">
                  <c:v>404420.983455412</c:v>
                </c:pt>
                <c:pt idx="369">
                  <c:v>404418.394449464</c:v>
                </c:pt>
                <c:pt idx="370">
                  <c:v>404419.758906234</c:v>
                </c:pt>
                <c:pt idx="371">
                  <c:v>404416.901048519</c:v>
                </c:pt>
                <c:pt idx="372">
                  <c:v>404421.086702532</c:v>
                </c:pt>
                <c:pt idx="373">
                  <c:v>404419.104599144</c:v>
                </c:pt>
                <c:pt idx="374">
                  <c:v>404418.760032124</c:v>
                </c:pt>
                <c:pt idx="375">
                  <c:v>404424.102336548</c:v>
                </c:pt>
                <c:pt idx="376">
                  <c:v>404428.127159824</c:v>
                </c:pt>
                <c:pt idx="377">
                  <c:v>404427.991869121</c:v>
                </c:pt>
                <c:pt idx="378">
                  <c:v>404430.768873787</c:v>
                </c:pt>
                <c:pt idx="379">
                  <c:v>404427.958265489</c:v>
                </c:pt>
                <c:pt idx="380">
                  <c:v>404433.550112454</c:v>
                </c:pt>
                <c:pt idx="381">
                  <c:v>404426.732564744</c:v>
                </c:pt>
                <c:pt idx="382">
                  <c:v>404426.732877647</c:v>
                </c:pt>
                <c:pt idx="383">
                  <c:v>404429.151275134</c:v>
                </c:pt>
                <c:pt idx="384">
                  <c:v>404428.61105458</c:v>
                </c:pt>
                <c:pt idx="385">
                  <c:v>404429.118077687</c:v>
                </c:pt>
                <c:pt idx="386">
                  <c:v>404425.66362213</c:v>
                </c:pt>
                <c:pt idx="387">
                  <c:v>404428.70181345</c:v>
                </c:pt>
                <c:pt idx="388">
                  <c:v>404425.781710404</c:v>
                </c:pt>
                <c:pt idx="389">
                  <c:v>404421.572575706</c:v>
                </c:pt>
                <c:pt idx="390">
                  <c:v>404426.059765089</c:v>
                </c:pt>
                <c:pt idx="391">
                  <c:v>404421.494618921</c:v>
                </c:pt>
                <c:pt idx="392">
                  <c:v>404429.9041464</c:v>
                </c:pt>
                <c:pt idx="393">
                  <c:v>404432.422327999</c:v>
                </c:pt>
                <c:pt idx="394">
                  <c:v>404430.222719431</c:v>
                </c:pt>
                <c:pt idx="395">
                  <c:v>404429.49493715</c:v>
                </c:pt>
                <c:pt idx="396">
                  <c:v>404429.093939169</c:v>
                </c:pt>
                <c:pt idx="397">
                  <c:v>404429.780091367</c:v>
                </c:pt>
                <c:pt idx="398">
                  <c:v>404429.177525745</c:v>
                </c:pt>
                <c:pt idx="399">
                  <c:v>404428.899194942</c:v>
                </c:pt>
                <c:pt idx="400">
                  <c:v>404429.031638536</c:v>
                </c:pt>
                <c:pt idx="401">
                  <c:v>404430.28128366</c:v>
                </c:pt>
                <c:pt idx="402">
                  <c:v>404429.939697116</c:v>
                </c:pt>
                <c:pt idx="403">
                  <c:v>404426.378326289</c:v>
                </c:pt>
                <c:pt idx="404">
                  <c:v>404425.556625286</c:v>
                </c:pt>
                <c:pt idx="405">
                  <c:v>404427.337352178</c:v>
                </c:pt>
                <c:pt idx="406">
                  <c:v>404424.913388003</c:v>
                </c:pt>
                <c:pt idx="407">
                  <c:v>404426.293713839</c:v>
                </c:pt>
                <c:pt idx="408">
                  <c:v>404424.380253063</c:v>
                </c:pt>
                <c:pt idx="409">
                  <c:v>404427.179982278</c:v>
                </c:pt>
                <c:pt idx="410">
                  <c:v>404426.96744494</c:v>
                </c:pt>
                <c:pt idx="411">
                  <c:v>404427.308507115</c:v>
                </c:pt>
                <c:pt idx="412">
                  <c:v>404427.137976147</c:v>
                </c:pt>
                <c:pt idx="413">
                  <c:v>404427.120670129</c:v>
                </c:pt>
                <c:pt idx="414">
                  <c:v>404427.713610484</c:v>
                </c:pt>
                <c:pt idx="415">
                  <c:v>404426.456236512</c:v>
                </c:pt>
                <c:pt idx="416">
                  <c:v>404427.913379085</c:v>
                </c:pt>
                <c:pt idx="417">
                  <c:v>404427.585444526</c:v>
                </c:pt>
                <c:pt idx="418">
                  <c:v>404427.709034112</c:v>
                </c:pt>
                <c:pt idx="419">
                  <c:v>404426.626103391</c:v>
                </c:pt>
                <c:pt idx="420">
                  <c:v>404427.046771023</c:v>
                </c:pt>
                <c:pt idx="421">
                  <c:v>404426.532553436</c:v>
                </c:pt>
                <c:pt idx="422">
                  <c:v>404425.396718512</c:v>
                </c:pt>
                <c:pt idx="423">
                  <c:v>404426.644005494</c:v>
                </c:pt>
                <c:pt idx="424">
                  <c:v>404425.46810443</c:v>
                </c:pt>
                <c:pt idx="425">
                  <c:v>404426.206661441</c:v>
                </c:pt>
                <c:pt idx="426">
                  <c:v>404426.801880904</c:v>
                </c:pt>
                <c:pt idx="427">
                  <c:v>404426.956264285</c:v>
                </c:pt>
                <c:pt idx="428">
                  <c:v>404426.86463834</c:v>
                </c:pt>
                <c:pt idx="429">
                  <c:v>404427.328091409</c:v>
                </c:pt>
                <c:pt idx="430">
                  <c:v>404426.710929198</c:v>
                </c:pt>
                <c:pt idx="431">
                  <c:v>404426.615943451</c:v>
                </c:pt>
                <c:pt idx="432">
                  <c:v>404426.80643388</c:v>
                </c:pt>
                <c:pt idx="433">
                  <c:v>404427.441157287</c:v>
                </c:pt>
                <c:pt idx="434">
                  <c:v>404426.83572158</c:v>
                </c:pt>
                <c:pt idx="435">
                  <c:v>404426.025247594</c:v>
                </c:pt>
                <c:pt idx="436">
                  <c:v>404425.990213229</c:v>
                </c:pt>
                <c:pt idx="437">
                  <c:v>404425.808352626</c:v>
                </c:pt>
                <c:pt idx="438">
                  <c:v>404426.030404252</c:v>
                </c:pt>
                <c:pt idx="439">
                  <c:v>404425.502672256</c:v>
                </c:pt>
                <c:pt idx="440">
                  <c:v>404425.751303163</c:v>
                </c:pt>
                <c:pt idx="441">
                  <c:v>404425.508488846</c:v>
                </c:pt>
                <c:pt idx="442">
                  <c:v>404425.396770081</c:v>
                </c:pt>
                <c:pt idx="443">
                  <c:v>404425.266363338</c:v>
                </c:pt>
                <c:pt idx="444">
                  <c:v>404425.530015855</c:v>
                </c:pt>
                <c:pt idx="445">
                  <c:v>404426.037324897</c:v>
                </c:pt>
                <c:pt idx="446">
                  <c:v>404425.542984012</c:v>
                </c:pt>
                <c:pt idx="447">
                  <c:v>404425.462743482</c:v>
                </c:pt>
                <c:pt idx="448">
                  <c:v>404425.49332883</c:v>
                </c:pt>
                <c:pt idx="449">
                  <c:v>404425.415111365</c:v>
                </c:pt>
                <c:pt idx="450">
                  <c:v>404425.76960248</c:v>
                </c:pt>
                <c:pt idx="451">
                  <c:v>404425.739997583</c:v>
                </c:pt>
                <c:pt idx="452">
                  <c:v>404425.994964358</c:v>
                </c:pt>
                <c:pt idx="453">
                  <c:v>404426.109405752</c:v>
                </c:pt>
                <c:pt idx="454">
                  <c:v>404426.023551557</c:v>
                </c:pt>
                <c:pt idx="455">
                  <c:v>404426.030382115</c:v>
                </c:pt>
                <c:pt idx="456">
                  <c:v>404426.108533783</c:v>
                </c:pt>
                <c:pt idx="457">
                  <c:v>404426.004040112</c:v>
                </c:pt>
                <c:pt idx="458">
                  <c:v>404426.284362768</c:v>
                </c:pt>
                <c:pt idx="459">
                  <c:v>404426.200402721</c:v>
                </c:pt>
                <c:pt idx="460">
                  <c:v>404426.27495474</c:v>
                </c:pt>
                <c:pt idx="461">
                  <c:v>404426.341233457</c:v>
                </c:pt>
                <c:pt idx="462">
                  <c:v>404426.278029473</c:v>
                </c:pt>
                <c:pt idx="463">
                  <c:v>404426.418782169</c:v>
                </c:pt>
                <c:pt idx="464">
                  <c:v>404426.417371349</c:v>
                </c:pt>
                <c:pt idx="465">
                  <c:v>404426.509168619</c:v>
                </c:pt>
                <c:pt idx="466">
                  <c:v>404426.18453821</c:v>
                </c:pt>
                <c:pt idx="467">
                  <c:v>404426.102715269</c:v>
                </c:pt>
                <c:pt idx="468">
                  <c:v>404426.135190454</c:v>
                </c:pt>
                <c:pt idx="469">
                  <c:v>404425.994730802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Main!$G$2:$G$471</c:f>
              <c:numCache>
                <c:formatCode>General</c:formatCode>
                <c:ptCount val="470"/>
                <c:pt idx="0">
                  <c:v>1396707.39757539</c:v>
                </c:pt>
                <c:pt idx="1">
                  <c:v>4942648.06849553</c:v>
                </c:pt>
                <c:pt idx="2">
                  <c:v>4737944.08861543</c:v>
                </c:pt>
                <c:pt idx="3">
                  <c:v>4513219.79145871</c:v>
                </c:pt>
                <c:pt idx="4">
                  <c:v>4401129.85297612</c:v>
                </c:pt>
                <c:pt idx="5">
                  <c:v>4212816.08540503</c:v>
                </c:pt>
                <c:pt idx="6">
                  <c:v>4107656.10780616</c:v>
                </c:pt>
                <c:pt idx="7">
                  <c:v>3917663.79817553</c:v>
                </c:pt>
                <c:pt idx="8">
                  <c:v>3812086.15813919</c:v>
                </c:pt>
                <c:pt idx="9">
                  <c:v>3617187.83189179</c:v>
                </c:pt>
                <c:pt idx="10">
                  <c:v>3509711.30841178</c:v>
                </c:pt>
                <c:pt idx="11">
                  <c:v>3310089.87440898</c:v>
                </c:pt>
                <c:pt idx="12">
                  <c:v>3192175.66714819</c:v>
                </c:pt>
                <c:pt idx="13">
                  <c:v>2972681.02909545</c:v>
                </c:pt>
                <c:pt idx="14">
                  <c:v>2720699.78603607</c:v>
                </c:pt>
                <c:pt idx="15">
                  <c:v>2667386.89836736</c:v>
                </c:pt>
                <c:pt idx="16">
                  <c:v>2665834.77817757</c:v>
                </c:pt>
                <c:pt idx="17">
                  <c:v>2588375.01361775</c:v>
                </c:pt>
                <c:pt idx="18">
                  <c:v>2514359.69650595</c:v>
                </c:pt>
                <c:pt idx="19">
                  <c:v>2524955.72986445</c:v>
                </c:pt>
                <c:pt idx="20">
                  <c:v>2436213.24885221</c:v>
                </c:pt>
                <c:pt idx="21">
                  <c:v>2428773.31014686</c:v>
                </c:pt>
                <c:pt idx="22">
                  <c:v>2423037.98686397</c:v>
                </c:pt>
                <c:pt idx="23">
                  <c:v>2341972.62887314</c:v>
                </c:pt>
                <c:pt idx="24">
                  <c:v>2257895.19411783</c:v>
                </c:pt>
                <c:pt idx="25">
                  <c:v>2244644.4639595</c:v>
                </c:pt>
                <c:pt idx="26">
                  <c:v>2217943.99498068</c:v>
                </c:pt>
                <c:pt idx="27">
                  <c:v>2116910.10910554</c:v>
                </c:pt>
                <c:pt idx="28">
                  <c:v>2081793.38800726</c:v>
                </c:pt>
                <c:pt idx="29">
                  <c:v>2047588.06136962</c:v>
                </c:pt>
                <c:pt idx="30">
                  <c:v>2047666.43406807</c:v>
                </c:pt>
                <c:pt idx="31">
                  <c:v>2046523.07891817</c:v>
                </c:pt>
                <c:pt idx="32">
                  <c:v>1999835.10938119</c:v>
                </c:pt>
                <c:pt idx="33">
                  <c:v>1979105.05411073</c:v>
                </c:pt>
                <c:pt idx="34">
                  <c:v>1981791.85550394</c:v>
                </c:pt>
                <c:pt idx="35">
                  <c:v>1933324.51664627</c:v>
                </c:pt>
                <c:pt idx="36">
                  <c:v>1909380.37135445</c:v>
                </c:pt>
                <c:pt idx="37">
                  <c:v>1908580.48993784</c:v>
                </c:pt>
                <c:pt idx="38">
                  <c:v>1855553.46101575</c:v>
                </c:pt>
                <c:pt idx="39">
                  <c:v>1826066.71589582</c:v>
                </c:pt>
                <c:pt idx="40">
                  <c:v>1780623.08906349</c:v>
                </c:pt>
                <c:pt idx="41">
                  <c:v>1770804.39658467</c:v>
                </c:pt>
                <c:pt idx="42">
                  <c:v>1772420.44937288</c:v>
                </c:pt>
                <c:pt idx="43">
                  <c:v>1743838.96900492</c:v>
                </c:pt>
                <c:pt idx="44">
                  <c:v>1721986.5583876</c:v>
                </c:pt>
                <c:pt idx="45">
                  <c:v>1696753.65738379</c:v>
                </c:pt>
                <c:pt idx="46">
                  <c:v>1682436.52875621</c:v>
                </c:pt>
                <c:pt idx="47">
                  <c:v>1669780.26907367</c:v>
                </c:pt>
                <c:pt idx="48">
                  <c:v>1668061.22468441</c:v>
                </c:pt>
                <c:pt idx="49">
                  <c:v>1643929.27769619</c:v>
                </c:pt>
                <c:pt idx="50">
                  <c:v>1628066.50145866</c:v>
                </c:pt>
                <c:pt idx="51">
                  <c:v>1604093.29787979</c:v>
                </c:pt>
                <c:pt idx="52">
                  <c:v>1596830.53713511</c:v>
                </c:pt>
                <c:pt idx="53">
                  <c:v>1596578.65344604</c:v>
                </c:pt>
                <c:pt idx="54">
                  <c:v>1573079.66089749</c:v>
                </c:pt>
                <c:pt idx="55">
                  <c:v>1564950.91199696</c:v>
                </c:pt>
                <c:pt idx="56">
                  <c:v>1563886.49103465</c:v>
                </c:pt>
                <c:pt idx="57">
                  <c:v>1544568.37232185</c:v>
                </c:pt>
                <c:pt idx="58">
                  <c:v>1528661.04460176</c:v>
                </c:pt>
                <c:pt idx="59">
                  <c:v>1519282.90204335</c:v>
                </c:pt>
                <c:pt idx="60">
                  <c:v>1511179.74712226</c:v>
                </c:pt>
                <c:pt idx="61">
                  <c:v>1500696.75645781</c:v>
                </c:pt>
                <c:pt idx="62">
                  <c:v>1485571.37027063</c:v>
                </c:pt>
                <c:pt idx="63">
                  <c:v>1476040.46664958</c:v>
                </c:pt>
                <c:pt idx="64">
                  <c:v>1463164.69020426</c:v>
                </c:pt>
                <c:pt idx="65">
                  <c:v>1454515.27713934</c:v>
                </c:pt>
                <c:pt idx="66">
                  <c:v>1447308.66784208</c:v>
                </c:pt>
                <c:pt idx="67">
                  <c:v>1447193.30986929</c:v>
                </c:pt>
                <c:pt idx="68">
                  <c:v>1435617.08589898</c:v>
                </c:pt>
                <c:pt idx="69">
                  <c:v>1428519.18905778</c:v>
                </c:pt>
                <c:pt idx="70">
                  <c:v>1418570.03221676</c:v>
                </c:pt>
                <c:pt idx="71">
                  <c:v>1408070.67404333</c:v>
                </c:pt>
                <c:pt idx="72">
                  <c:v>1400865.96543134</c:v>
                </c:pt>
                <c:pt idx="73">
                  <c:v>1394640.04196451</c:v>
                </c:pt>
                <c:pt idx="74">
                  <c:v>1389078.05092021</c:v>
                </c:pt>
                <c:pt idx="75">
                  <c:v>1380143.77581858</c:v>
                </c:pt>
                <c:pt idx="76">
                  <c:v>1373825.35750417</c:v>
                </c:pt>
                <c:pt idx="77">
                  <c:v>1365478.81391273</c:v>
                </c:pt>
                <c:pt idx="78">
                  <c:v>1359616.67195954</c:v>
                </c:pt>
                <c:pt idx="79">
                  <c:v>1356692.83847847</c:v>
                </c:pt>
                <c:pt idx="80">
                  <c:v>1351704.64186248</c:v>
                </c:pt>
                <c:pt idx="81">
                  <c:v>1344894.31396588</c:v>
                </c:pt>
                <c:pt idx="82">
                  <c:v>1340715.11213545</c:v>
                </c:pt>
                <c:pt idx="83">
                  <c:v>1333997.39538037</c:v>
                </c:pt>
                <c:pt idx="84">
                  <c:v>1327520.26553441</c:v>
                </c:pt>
                <c:pt idx="85">
                  <c:v>1323215.65821933</c:v>
                </c:pt>
                <c:pt idx="86">
                  <c:v>1319685.22736223</c:v>
                </c:pt>
                <c:pt idx="87">
                  <c:v>1315494.82310832</c:v>
                </c:pt>
                <c:pt idx="88">
                  <c:v>1309360.37558259</c:v>
                </c:pt>
                <c:pt idx="89">
                  <c:v>1305150.7394635</c:v>
                </c:pt>
                <c:pt idx="90">
                  <c:v>1299629.1563035</c:v>
                </c:pt>
                <c:pt idx="91">
                  <c:v>1295692.63130821</c:v>
                </c:pt>
                <c:pt idx="92">
                  <c:v>1292710.23757816</c:v>
                </c:pt>
                <c:pt idx="93">
                  <c:v>1289164.14432495</c:v>
                </c:pt>
                <c:pt idx="94">
                  <c:v>1284466.3818309</c:v>
                </c:pt>
                <c:pt idx="95">
                  <c:v>1281452.95875468</c:v>
                </c:pt>
                <c:pt idx="96">
                  <c:v>1277158.41616174</c:v>
                </c:pt>
                <c:pt idx="97">
                  <c:v>1272546.04974336</c:v>
                </c:pt>
                <c:pt idx="98">
                  <c:v>1269231.29224107</c:v>
                </c:pt>
                <c:pt idx="99">
                  <c:v>1266407.74081104</c:v>
                </c:pt>
                <c:pt idx="100">
                  <c:v>1263875.79739087</c:v>
                </c:pt>
                <c:pt idx="101">
                  <c:v>1259896.91363073</c:v>
                </c:pt>
                <c:pt idx="102">
                  <c:v>1256851.77339141</c:v>
                </c:pt>
                <c:pt idx="103">
                  <c:v>1252781.43250219</c:v>
                </c:pt>
                <c:pt idx="104">
                  <c:v>1249627.90354136</c:v>
                </c:pt>
                <c:pt idx="105">
                  <c:v>1247699.66438532</c:v>
                </c:pt>
                <c:pt idx="106">
                  <c:v>1245304.75575814</c:v>
                </c:pt>
                <c:pt idx="107">
                  <c:v>1241977.52423319</c:v>
                </c:pt>
                <c:pt idx="108">
                  <c:v>1239850.2518143</c:v>
                </c:pt>
                <c:pt idx="109">
                  <c:v>1236600.10517311</c:v>
                </c:pt>
                <c:pt idx="110">
                  <c:v>1233250.30976561</c:v>
                </c:pt>
                <c:pt idx="111">
                  <c:v>1230929.09628037</c:v>
                </c:pt>
                <c:pt idx="112">
                  <c:v>1229173.05517739</c:v>
                </c:pt>
                <c:pt idx="113">
                  <c:v>1227283.44651475</c:v>
                </c:pt>
                <c:pt idx="114">
                  <c:v>1224178.30966982</c:v>
                </c:pt>
                <c:pt idx="115">
                  <c:v>1222108.8676836</c:v>
                </c:pt>
                <c:pt idx="116">
                  <c:v>1219175.02462283</c:v>
                </c:pt>
                <c:pt idx="117">
                  <c:v>1216964.01452327</c:v>
                </c:pt>
                <c:pt idx="118">
                  <c:v>1215633.72919877</c:v>
                </c:pt>
                <c:pt idx="119">
                  <c:v>1213503.30423253</c:v>
                </c:pt>
                <c:pt idx="120">
                  <c:v>1210918.60482844</c:v>
                </c:pt>
                <c:pt idx="121">
                  <c:v>1209348.44551649</c:v>
                </c:pt>
                <c:pt idx="122">
                  <c:v>1207033.35593233</c:v>
                </c:pt>
                <c:pt idx="123">
                  <c:v>1204575.40649807</c:v>
                </c:pt>
                <c:pt idx="124">
                  <c:v>1202812.67928767</c:v>
                </c:pt>
                <c:pt idx="125">
                  <c:v>1201305.10218304</c:v>
                </c:pt>
                <c:pt idx="126">
                  <c:v>1199916.17508003</c:v>
                </c:pt>
                <c:pt idx="127">
                  <c:v>1197878.50468308</c:v>
                </c:pt>
                <c:pt idx="128">
                  <c:v>1196211.1110718</c:v>
                </c:pt>
                <c:pt idx="129">
                  <c:v>1193912.24436789</c:v>
                </c:pt>
                <c:pt idx="130">
                  <c:v>1192049.54734914</c:v>
                </c:pt>
                <c:pt idx="131">
                  <c:v>1190602.19370616</c:v>
                </c:pt>
                <c:pt idx="132">
                  <c:v>1189506.02942694</c:v>
                </c:pt>
                <c:pt idx="133">
                  <c:v>1187772.96276187</c:v>
                </c:pt>
                <c:pt idx="134">
                  <c:v>1186661.18401202</c:v>
                </c:pt>
                <c:pt idx="135">
                  <c:v>1185005.09781876</c:v>
                </c:pt>
                <c:pt idx="136">
                  <c:v>1183037.25719613</c:v>
                </c:pt>
                <c:pt idx="137">
                  <c:v>1181608.38496851</c:v>
                </c:pt>
                <c:pt idx="138">
                  <c:v>1180664.98708236</c:v>
                </c:pt>
                <c:pt idx="139">
                  <c:v>1179846.22486829</c:v>
                </c:pt>
                <c:pt idx="140">
                  <c:v>1178068.30292977</c:v>
                </c:pt>
                <c:pt idx="141">
                  <c:v>1177114.44101734</c:v>
                </c:pt>
                <c:pt idx="142">
                  <c:v>1175474.12358457</c:v>
                </c:pt>
                <c:pt idx="143">
                  <c:v>1174221.47407411</c:v>
                </c:pt>
                <c:pt idx="144">
                  <c:v>1174074.03869737</c:v>
                </c:pt>
                <c:pt idx="145">
                  <c:v>1172681.0348125</c:v>
                </c:pt>
                <c:pt idx="146">
                  <c:v>1171205.92037222</c:v>
                </c:pt>
                <c:pt idx="147">
                  <c:v>1170446.31730707</c:v>
                </c:pt>
                <c:pt idx="148">
                  <c:v>1169158.63050301</c:v>
                </c:pt>
                <c:pt idx="149">
                  <c:v>1167899.06838079</c:v>
                </c:pt>
                <c:pt idx="150">
                  <c:v>1167097.08571054</c:v>
                </c:pt>
                <c:pt idx="151">
                  <c:v>1166337.07501743</c:v>
                </c:pt>
                <c:pt idx="152">
                  <c:v>1165497.59032079</c:v>
                </c:pt>
                <c:pt idx="153">
                  <c:v>1165625.19092926</c:v>
                </c:pt>
                <c:pt idx="154">
                  <c:v>1164570.46699238</c:v>
                </c:pt>
                <c:pt idx="155">
                  <c:v>1163370.59276992</c:v>
                </c:pt>
                <c:pt idx="156">
                  <c:v>1162316.31027462</c:v>
                </c:pt>
                <c:pt idx="157">
                  <c:v>1160809.51311425</c:v>
                </c:pt>
                <c:pt idx="158">
                  <c:v>1162414.57081392</c:v>
                </c:pt>
                <c:pt idx="159">
                  <c:v>1161975.56112206</c:v>
                </c:pt>
                <c:pt idx="160">
                  <c:v>1161592.77366259</c:v>
                </c:pt>
                <c:pt idx="161">
                  <c:v>1161688.96614201</c:v>
                </c:pt>
                <c:pt idx="162">
                  <c:v>1160968.59311649</c:v>
                </c:pt>
                <c:pt idx="163">
                  <c:v>1160252.17679248</c:v>
                </c:pt>
                <c:pt idx="164">
                  <c:v>1159933.05718389</c:v>
                </c:pt>
                <c:pt idx="165">
                  <c:v>1160038.21905004</c:v>
                </c:pt>
                <c:pt idx="166">
                  <c:v>1160214.69003491</c:v>
                </c:pt>
                <c:pt idx="167">
                  <c:v>1159334.72260581</c:v>
                </c:pt>
                <c:pt idx="168">
                  <c:v>1158910.50376029</c:v>
                </c:pt>
                <c:pt idx="169">
                  <c:v>1158644.60243685</c:v>
                </c:pt>
                <c:pt idx="170">
                  <c:v>1158583.98127187</c:v>
                </c:pt>
                <c:pt idx="171">
                  <c:v>1159359.64507364</c:v>
                </c:pt>
                <c:pt idx="172">
                  <c:v>1157460.20223563</c:v>
                </c:pt>
                <c:pt idx="173">
                  <c:v>1157207.06337817</c:v>
                </c:pt>
                <c:pt idx="174">
                  <c:v>1157325.77622857</c:v>
                </c:pt>
                <c:pt idx="175">
                  <c:v>1156142.85676512</c:v>
                </c:pt>
                <c:pt idx="176">
                  <c:v>1155724.3105592</c:v>
                </c:pt>
                <c:pt idx="177">
                  <c:v>1156283.95162286</c:v>
                </c:pt>
                <c:pt idx="178">
                  <c:v>1155398.53500841</c:v>
                </c:pt>
                <c:pt idx="179">
                  <c:v>1156183.42486839</c:v>
                </c:pt>
                <c:pt idx="180">
                  <c:v>1155625.51206832</c:v>
                </c:pt>
                <c:pt idx="181">
                  <c:v>1156269.85361078</c:v>
                </c:pt>
                <c:pt idx="182">
                  <c:v>1155731.97064427</c:v>
                </c:pt>
                <c:pt idx="183">
                  <c:v>1156294.0465203</c:v>
                </c:pt>
                <c:pt idx="184">
                  <c:v>1157141.88206317</c:v>
                </c:pt>
                <c:pt idx="185">
                  <c:v>1157419.56397142</c:v>
                </c:pt>
                <c:pt idx="186">
                  <c:v>1157356.41072938</c:v>
                </c:pt>
                <c:pt idx="187">
                  <c:v>1157191.24928009</c:v>
                </c:pt>
                <c:pt idx="188">
                  <c:v>1157216.48993546</c:v>
                </c:pt>
                <c:pt idx="189">
                  <c:v>1157089.15784699</c:v>
                </c:pt>
                <c:pt idx="190">
                  <c:v>1157353.44245519</c:v>
                </c:pt>
                <c:pt idx="191">
                  <c:v>1157175.52869324</c:v>
                </c:pt>
                <c:pt idx="192">
                  <c:v>1157281.74626777</c:v>
                </c:pt>
                <c:pt idx="193">
                  <c:v>1156981.56281684</c:v>
                </c:pt>
                <c:pt idx="194">
                  <c:v>1157208.64690563</c:v>
                </c:pt>
                <c:pt idx="195">
                  <c:v>1156703.17482772</c:v>
                </c:pt>
                <c:pt idx="196">
                  <c:v>1157072.48493334</c:v>
                </c:pt>
                <c:pt idx="197">
                  <c:v>1156249.55519265</c:v>
                </c:pt>
                <c:pt idx="198">
                  <c:v>1156239.92663954</c:v>
                </c:pt>
                <c:pt idx="199">
                  <c:v>1156156.53111338</c:v>
                </c:pt>
                <c:pt idx="200">
                  <c:v>1155966.79561045</c:v>
                </c:pt>
                <c:pt idx="201">
                  <c:v>1155939.66772723</c:v>
                </c:pt>
                <c:pt idx="202">
                  <c:v>1155991.65133523</c:v>
                </c:pt>
                <c:pt idx="203">
                  <c:v>1156170.72143384</c:v>
                </c:pt>
                <c:pt idx="204">
                  <c:v>1155908.58371706</c:v>
                </c:pt>
                <c:pt idx="205">
                  <c:v>1156047.06534272</c:v>
                </c:pt>
                <c:pt idx="206">
                  <c:v>1155797.43153096</c:v>
                </c:pt>
                <c:pt idx="207">
                  <c:v>1155966.62410585</c:v>
                </c:pt>
                <c:pt idx="208">
                  <c:v>1155567.54520492</c:v>
                </c:pt>
                <c:pt idx="209">
                  <c:v>1155619.20276578</c:v>
                </c:pt>
                <c:pt idx="210">
                  <c:v>1156200.27954968</c:v>
                </c:pt>
                <c:pt idx="211">
                  <c:v>1155566.89914692</c:v>
                </c:pt>
                <c:pt idx="212">
                  <c:v>1155029.55573396</c:v>
                </c:pt>
                <c:pt idx="213">
                  <c:v>1155514.79717343</c:v>
                </c:pt>
                <c:pt idx="214">
                  <c:v>1155627.40181206</c:v>
                </c:pt>
                <c:pt idx="215">
                  <c:v>1155541.25511299</c:v>
                </c:pt>
                <c:pt idx="216">
                  <c:v>1155668.70638527</c:v>
                </c:pt>
                <c:pt idx="217">
                  <c:v>1155515.24654712</c:v>
                </c:pt>
                <c:pt idx="218">
                  <c:v>1155584.18007389</c:v>
                </c:pt>
                <c:pt idx="219">
                  <c:v>1155512.71780909</c:v>
                </c:pt>
                <c:pt idx="220">
                  <c:v>1155510.19584361</c:v>
                </c:pt>
                <c:pt idx="221">
                  <c:v>1155697.98683321</c:v>
                </c:pt>
                <c:pt idx="222">
                  <c:v>1155497.02212791</c:v>
                </c:pt>
                <c:pt idx="223">
                  <c:v>1155570.34261715</c:v>
                </c:pt>
                <c:pt idx="224">
                  <c:v>1155327.45242096</c:v>
                </c:pt>
                <c:pt idx="225">
                  <c:v>1155468.08970335</c:v>
                </c:pt>
                <c:pt idx="226">
                  <c:v>1155527.26222839</c:v>
                </c:pt>
                <c:pt idx="227">
                  <c:v>1155535.89761371</c:v>
                </c:pt>
                <c:pt idx="228">
                  <c:v>1155679.64709967</c:v>
                </c:pt>
                <c:pt idx="229">
                  <c:v>1155660.61773732</c:v>
                </c:pt>
                <c:pt idx="230">
                  <c:v>1155890.47149842</c:v>
                </c:pt>
                <c:pt idx="231">
                  <c:v>1155697.26706591</c:v>
                </c:pt>
                <c:pt idx="232">
                  <c:v>1155853.9051366</c:v>
                </c:pt>
                <c:pt idx="233">
                  <c:v>1155614.14462808</c:v>
                </c:pt>
                <c:pt idx="234">
                  <c:v>1155503.46780884</c:v>
                </c:pt>
                <c:pt idx="235">
                  <c:v>1155411.19049343</c:v>
                </c:pt>
                <c:pt idx="236">
                  <c:v>1155534.78609794</c:v>
                </c:pt>
                <c:pt idx="237">
                  <c:v>1155491.33658406</c:v>
                </c:pt>
                <c:pt idx="238">
                  <c:v>1155656.39606477</c:v>
                </c:pt>
                <c:pt idx="239">
                  <c:v>1155678.41656078</c:v>
                </c:pt>
                <c:pt idx="240">
                  <c:v>1155773.54412422</c:v>
                </c:pt>
                <c:pt idx="241">
                  <c:v>1155679.27384264</c:v>
                </c:pt>
                <c:pt idx="242">
                  <c:v>1155677.52412338</c:v>
                </c:pt>
                <c:pt idx="243">
                  <c:v>1155814.39078593</c:v>
                </c:pt>
                <c:pt idx="244">
                  <c:v>1155636.46417187</c:v>
                </c:pt>
                <c:pt idx="245">
                  <c:v>1155676.76616296</c:v>
                </c:pt>
                <c:pt idx="246">
                  <c:v>1155636.82364791</c:v>
                </c:pt>
                <c:pt idx="247">
                  <c:v>1155777.4581025</c:v>
                </c:pt>
                <c:pt idx="248">
                  <c:v>1155700.76872123</c:v>
                </c:pt>
                <c:pt idx="249">
                  <c:v>1155705.50039193</c:v>
                </c:pt>
                <c:pt idx="250">
                  <c:v>1155794.2044983</c:v>
                </c:pt>
                <c:pt idx="251">
                  <c:v>1155665.10644395</c:v>
                </c:pt>
                <c:pt idx="252">
                  <c:v>1155721.52584106</c:v>
                </c:pt>
                <c:pt idx="253">
                  <c:v>1155765.09878798</c:v>
                </c:pt>
                <c:pt idx="254">
                  <c:v>1155715.78325865</c:v>
                </c:pt>
                <c:pt idx="255">
                  <c:v>1155754.19470098</c:v>
                </c:pt>
                <c:pt idx="256">
                  <c:v>1155762.34306379</c:v>
                </c:pt>
                <c:pt idx="257">
                  <c:v>1155700.05298929</c:v>
                </c:pt>
                <c:pt idx="258">
                  <c:v>1155650.91310593</c:v>
                </c:pt>
                <c:pt idx="259">
                  <c:v>1155721.97080448</c:v>
                </c:pt>
                <c:pt idx="260">
                  <c:v>1155714.53400181</c:v>
                </c:pt>
                <c:pt idx="261">
                  <c:v>1155700.59666261</c:v>
                </c:pt>
                <c:pt idx="262">
                  <c:v>1155724.98801281</c:v>
                </c:pt>
                <c:pt idx="263">
                  <c:v>1155695.73022696</c:v>
                </c:pt>
                <c:pt idx="264">
                  <c:v>1155725.21916211</c:v>
                </c:pt>
                <c:pt idx="265">
                  <c:v>1155714.92900174</c:v>
                </c:pt>
                <c:pt idx="266">
                  <c:v>1155785.90848651</c:v>
                </c:pt>
                <c:pt idx="267">
                  <c:v>1155756.09111947</c:v>
                </c:pt>
                <c:pt idx="268">
                  <c:v>1155777.49349142</c:v>
                </c:pt>
                <c:pt idx="269">
                  <c:v>1155873.05753492</c:v>
                </c:pt>
                <c:pt idx="270">
                  <c:v>1155782.2223549</c:v>
                </c:pt>
                <c:pt idx="271">
                  <c:v>1155808.0810087</c:v>
                </c:pt>
                <c:pt idx="272">
                  <c:v>1155770.92839815</c:v>
                </c:pt>
                <c:pt idx="273">
                  <c:v>1155772.05182304</c:v>
                </c:pt>
                <c:pt idx="274">
                  <c:v>1155790.76234875</c:v>
                </c:pt>
                <c:pt idx="275">
                  <c:v>1155817.45112786</c:v>
                </c:pt>
                <c:pt idx="276">
                  <c:v>1155783.3953132</c:v>
                </c:pt>
                <c:pt idx="277">
                  <c:v>1155783.08340586</c:v>
                </c:pt>
                <c:pt idx="278">
                  <c:v>1155798.79017854</c:v>
                </c:pt>
                <c:pt idx="279">
                  <c:v>1155789.43498781</c:v>
                </c:pt>
                <c:pt idx="280">
                  <c:v>1155785.04480063</c:v>
                </c:pt>
                <c:pt idx="281">
                  <c:v>1155793.32829674</c:v>
                </c:pt>
                <c:pt idx="282">
                  <c:v>1155777.24005958</c:v>
                </c:pt>
                <c:pt idx="283">
                  <c:v>1155755.9133137</c:v>
                </c:pt>
                <c:pt idx="284">
                  <c:v>1155794.2643165</c:v>
                </c:pt>
                <c:pt idx="285">
                  <c:v>1155799.72084592</c:v>
                </c:pt>
                <c:pt idx="286">
                  <c:v>1155810.27144405</c:v>
                </c:pt>
                <c:pt idx="287">
                  <c:v>1155787.98669054</c:v>
                </c:pt>
                <c:pt idx="288">
                  <c:v>1155806.09736422</c:v>
                </c:pt>
                <c:pt idx="289">
                  <c:v>1155795.49115076</c:v>
                </c:pt>
                <c:pt idx="290">
                  <c:v>1155785.66614592</c:v>
                </c:pt>
                <c:pt idx="291">
                  <c:v>1155781.6445634</c:v>
                </c:pt>
                <c:pt idx="292">
                  <c:v>1155793.19377215</c:v>
                </c:pt>
                <c:pt idx="293">
                  <c:v>1155801.66528505</c:v>
                </c:pt>
                <c:pt idx="294">
                  <c:v>1155796.4352461</c:v>
                </c:pt>
                <c:pt idx="295">
                  <c:v>1155814.67585617</c:v>
                </c:pt>
                <c:pt idx="296">
                  <c:v>1155776.02977389</c:v>
                </c:pt>
                <c:pt idx="297">
                  <c:v>1155764.38042761</c:v>
                </c:pt>
                <c:pt idx="298">
                  <c:v>1155788.43408945</c:v>
                </c:pt>
                <c:pt idx="299">
                  <c:v>1155779.73487494</c:v>
                </c:pt>
                <c:pt idx="300">
                  <c:v>1155783.26200499</c:v>
                </c:pt>
                <c:pt idx="301">
                  <c:v>1155809.28709875</c:v>
                </c:pt>
                <c:pt idx="302">
                  <c:v>1155785.88791552</c:v>
                </c:pt>
                <c:pt idx="303">
                  <c:v>1155800.40110916</c:v>
                </c:pt>
                <c:pt idx="304">
                  <c:v>1155787.25220088</c:v>
                </c:pt>
                <c:pt idx="305">
                  <c:v>1155785.02809114</c:v>
                </c:pt>
                <c:pt idx="306">
                  <c:v>1155787.23070568</c:v>
                </c:pt>
                <c:pt idx="307">
                  <c:v>1155791.58360936</c:v>
                </c:pt>
                <c:pt idx="308">
                  <c:v>1155787.3288271</c:v>
                </c:pt>
                <c:pt idx="309">
                  <c:v>1155793.523438</c:v>
                </c:pt>
                <c:pt idx="310">
                  <c:v>1155793.02335559</c:v>
                </c:pt>
                <c:pt idx="311">
                  <c:v>1155801.15066361</c:v>
                </c:pt>
                <c:pt idx="312">
                  <c:v>1155820.15801195</c:v>
                </c:pt>
                <c:pt idx="313">
                  <c:v>1155807.49121932</c:v>
                </c:pt>
                <c:pt idx="314">
                  <c:v>1155791.99975741</c:v>
                </c:pt>
                <c:pt idx="315">
                  <c:v>1155792.83256321</c:v>
                </c:pt>
                <c:pt idx="316">
                  <c:v>1155781.59581468</c:v>
                </c:pt>
                <c:pt idx="317">
                  <c:v>1155781.27891147</c:v>
                </c:pt>
                <c:pt idx="318">
                  <c:v>1155782.61032939</c:v>
                </c:pt>
                <c:pt idx="319">
                  <c:v>1155775.33374095</c:v>
                </c:pt>
                <c:pt idx="320">
                  <c:v>1155772.83616016</c:v>
                </c:pt>
                <c:pt idx="321">
                  <c:v>1155777.3911744</c:v>
                </c:pt>
                <c:pt idx="322">
                  <c:v>1155767.26324356</c:v>
                </c:pt>
                <c:pt idx="323">
                  <c:v>1155779.54338072</c:v>
                </c:pt>
                <c:pt idx="324">
                  <c:v>1155761.18117571</c:v>
                </c:pt>
                <c:pt idx="325">
                  <c:v>1155769.84949241</c:v>
                </c:pt>
                <c:pt idx="326">
                  <c:v>1155791.72843731</c:v>
                </c:pt>
                <c:pt idx="327">
                  <c:v>1155783.700025</c:v>
                </c:pt>
                <c:pt idx="328">
                  <c:v>1155783.5564253</c:v>
                </c:pt>
                <c:pt idx="329">
                  <c:v>1155784.80830699</c:v>
                </c:pt>
                <c:pt idx="330">
                  <c:v>1155789.60018056</c:v>
                </c:pt>
                <c:pt idx="331">
                  <c:v>1155789.08696614</c:v>
                </c:pt>
                <c:pt idx="332">
                  <c:v>1155790.81510371</c:v>
                </c:pt>
                <c:pt idx="333">
                  <c:v>1155787.82899265</c:v>
                </c:pt>
                <c:pt idx="334">
                  <c:v>1155785.57846619</c:v>
                </c:pt>
                <c:pt idx="335">
                  <c:v>1155781.86002281</c:v>
                </c:pt>
                <c:pt idx="336">
                  <c:v>1155789.88924117</c:v>
                </c:pt>
                <c:pt idx="337">
                  <c:v>1155787.55315344</c:v>
                </c:pt>
                <c:pt idx="338">
                  <c:v>1155790.93890388</c:v>
                </c:pt>
                <c:pt idx="339">
                  <c:v>1155790.92837877</c:v>
                </c:pt>
                <c:pt idx="340">
                  <c:v>1155798.39692628</c:v>
                </c:pt>
                <c:pt idx="341">
                  <c:v>1155789.56136703</c:v>
                </c:pt>
                <c:pt idx="342">
                  <c:v>1155788.51121303</c:v>
                </c:pt>
                <c:pt idx="343">
                  <c:v>1155787.2674794</c:v>
                </c:pt>
                <c:pt idx="344">
                  <c:v>1155785.96855981</c:v>
                </c:pt>
                <c:pt idx="345">
                  <c:v>1155787.6873557</c:v>
                </c:pt>
                <c:pt idx="346">
                  <c:v>1155784.68164773</c:v>
                </c:pt>
                <c:pt idx="347">
                  <c:v>1155790.60198542</c:v>
                </c:pt>
                <c:pt idx="348">
                  <c:v>1155788.41331806</c:v>
                </c:pt>
                <c:pt idx="349">
                  <c:v>1155786.04909879</c:v>
                </c:pt>
                <c:pt idx="350">
                  <c:v>1155787.80052344</c:v>
                </c:pt>
                <c:pt idx="351">
                  <c:v>1155788.10247645</c:v>
                </c:pt>
                <c:pt idx="352">
                  <c:v>1155786.0093262</c:v>
                </c:pt>
                <c:pt idx="353">
                  <c:v>1155786.31152655</c:v>
                </c:pt>
                <c:pt idx="354">
                  <c:v>1155786.53144361</c:v>
                </c:pt>
                <c:pt idx="355">
                  <c:v>1155784.0828281</c:v>
                </c:pt>
                <c:pt idx="356">
                  <c:v>1155781.45209591</c:v>
                </c:pt>
                <c:pt idx="357">
                  <c:v>1155783.09233057</c:v>
                </c:pt>
                <c:pt idx="358">
                  <c:v>1155785.62831328</c:v>
                </c:pt>
                <c:pt idx="359">
                  <c:v>1155785.05858641</c:v>
                </c:pt>
                <c:pt idx="360">
                  <c:v>1155786.59482421</c:v>
                </c:pt>
                <c:pt idx="361">
                  <c:v>1155784.87212341</c:v>
                </c:pt>
                <c:pt idx="362">
                  <c:v>1155784.68552915</c:v>
                </c:pt>
                <c:pt idx="363">
                  <c:v>1155784.10255562</c:v>
                </c:pt>
                <c:pt idx="364">
                  <c:v>1155788.65849821</c:v>
                </c:pt>
                <c:pt idx="365">
                  <c:v>1155784.08226005</c:v>
                </c:pt>
                <c:pt idx="366">
                  <c:v>1155785.99217527</c:v>
                </c:pt>
                <c:pt idx="367">
                  <c:v>1155784.37021454</c:v>
                </c:pt>
                <c:pt idx="368">
                  <c:v>1155784.13619387</c:v>
                </c:pt>
                <c:pt idx="369">
                  <c:v>1155783.1575314</c:v>
                </c:pt>
                <c:pt idx="370">
                  <c:v>1155783.61344461</c:v>
                </c:pt>
                <c:pt idx="371">
                  <c:v>1155782.74329188</c:v>
                </c:pt>
                <c:pt idx="372">
                  <c:v>1155784.17788903</c:v>
                </c:pt>
                <c:pt idx="373">
                  <c:v>1155783.4922869</c:v>
                </c:pt>
                <c:pt idx="374">
                  <c:v>1155783.30472174</c:v>
                </c:pt>
                <c:pt idx="375">
                  <c:v>1155785.25992054</c:v>
                </c:pt>
                <c:pt idx="376">
                  <c:v>1155786.69496196</c:v>
                </c:pt>
                <c:pt idx="377">
                  <c:v>1155786.64720956</c:v>
                </c:pt>
                <c:pt idx="378">
                  <c:v>1155787.71811446</c:v>
                </c:pt>
                <c:pt idx="379">
                  <c:v>1155786.61799775</c:v>
                </c:pt>
                <c:pt idx="380">
                  <c:v>1155788.65260843</c:v>
                </c:pt>
                <c:pt idx="381">
                  <c:v>1155786.20622912</c:v>
                </c:pt>
                <c:pt idx="382">
                  <c:v>1155786.23357631</c:v>
                </c:pt>
                <c:pt idx="383">
                  <c:v>1155787.0905064</c:v>
                </c:pt>
                <c:pt idx="384">
                  <c:v>1155786.91556706</c:v>
                </c:pt>
                <c:pt idx="385">
                  <c:v>1155787.07380122</c:v>
                </c:pt>
                <c:pt idx="386">
                  <c:v>1155785.82718631</c:v>
                </c:pt>
                <c:pt idx="387">
                  <c:v>1155786.87420349</c:v>
                </c:pt>
                <c:pt idx="388">
                  <c:v>1155785.85197448</c:v>
                </c:pt>
                <c:pt idx="389">
                  <c:v>1155784.37477145</c:v>
                </c:pt>
                <c:pt idx="390">
                  <c:v>1155785.97034806</c:v>
                </c:pt>
                <c:pt idx="391">
                  <c:v>1155784.13264493</c:v>
                </c:pt>
                <c:pt idx="392">
                  <c:v>1155787.3918562</c:v>
                </c:pt>
                <c:pt idx="393">
                  <c:v>1155788.37116581</c:v>
                </c:pt>
                <c:pt idx="394">
                  <c:v>1155787.49415677</c:v>
                </c:pt>
                <c:pt idx="395">
                  <c:v>1155787.26362555</c:v>
                </c:pt>
                <c:pt idx="396">
                  <c:v>1155787.09587728</c:v>
                </c:pt>
                <c:pt idx="397">
                  <c:v>1155787.39865797</c:v>
                </c:pt>
                <c:pt idx="398">
                  <c:v>1155787.13497717</c:v>
                </c:pt>
                <c:pt idx="399">
                  <c:v>1155787.08551796</c:v>
                </c:pt>
                <c:pt idx="400">
                  <c:v>1155787.08299215</c:v>
                </c:pt>
                <c:pt idx="401">
                  <c:v>1155787.53163888</c:v>
                </c:pt>
                <c:pt idx="402">
                  <c:v>1155787.38947287</c:v>
                </c:pt>
                <c:pt idx="403">
                  <c:v>1155786.0731498</c:v>
                </c:pt>
                <c:pt idx="404">
                  <c:v>1155785.76340548</c:v>
                </c:pt>
                <c:pt idx="405">
                  <c:v>1155786.42787743</c:v>
                </c:pt>
                <c:pt idx="406">
                  <c:v>1155785.56256323</c:v>
                </c:pt>
                <c:pt idx="407">
                  <c:v>1155786.07571836</c:v>
                </c:pt>
                <c:pt idx="408">
                  <c:v>1155785.35136733</c:v>
                </c:pt>
                <c:pt idx="409">
                  <c:v>1155786.42860663</c:v>
                </c:pt>
                <c:pt idx="410">
                  <c:v>1155786.36113643</c:v>
                </c:pt>
                <c:pt idx="411">
                  <c:v>1155786.4977264</c:v>
                </c:pt>
                <c:pt idx="412">
                  <c:v>1155786.43569574</c:v>
                </c:pt>
                <c:pt idx="413">
                  <c:v>1155786.40661414</c:v>
                </c:pt>
                <c:pt idx="414">
                  <c:v>1155786.64572267</c:v>
                </c:pt>
                <c:pt idx="415">
                  <c:v>1155786.19541456</c:v>
                </c:pt>
                <c:pt idx="416">
                  <c:v>1155786.71657319</c:v>
                </c:pt>
                <c:pt idx="417">
                  <c:v>1155786.62246929</c:v>
                </c:pt>
                <c:pt idx="418">
                  <c:v>1155786.67071095</c:v>
                </c:pt>
                <c:pt idx="419">
                  <c:v>1155786.26731136</c:v>
                </c:pt>
                <c:pt idx="420">
                  <c:v>1155786.43584241</c:v>
                </c:pt>
                <c:pt idx="421">
                  <c:v>1155786.25003698</c:v>
                </c:pt>
                <c:pt idx="422">
                  <c:v>1155785.81906045</c:v>
                </c:pt>
                <c:pt idx="423">
                  <c:v>1155786.25870974</c:v>
                </c:pt>
                <c:pt idx="424">
                  <c:v>1155785.82674863</c:v>
                </c:pt>
                <c:pt idx="425">
                  <c:v>1155786.10691927</c:v>
                </c:pt>
                <c:pt idx="426">
                  <c:v>1155786.31968643</c:v>
                </c:pt>
                <c:pt idx="427">
                  <c:v>1155786.37805221</c:v>
                </c:pt>
                <c:pt idx="428">
                  <c:v>1155786.34874445</c:v>
                </c:pt>
                <c:pt idx="429">
                  <c:v>1155786.50913828</c:v>
                </c:pt>
                <c:pt idx="430">
                  <c:v>1155786.28329186</c:v>
                </c:pt>
                <c:pt idx="431">
                  <c:v>1155786.24348703</c:v>
                </c:pt>
                <c:pt idx="432">
                  <c:v>1155786.31882404</c:v>
                </c:pt>
                <c:pt idx="433">
                  <c:v>1155786.56046646</c:v>
                </c:pt>
                <c:pt idx="434">
                  <c:v>1155786.32774123</c:v>
                </c:pt>
                <c:pt idx="435">
                  <c:v>1155786.03337831</c:v>
                </c:pt>
                <c:pt idx="436">
                  <c:v>1155786.03169327</c:v>
                </c:pt>
                <c:pt idx="437">
                  <c:v>1155785.95373162</c:v>
                </c:pt>
                <c:pt idx="438">
                  <c:v>1155786.03161004</c:v>
                </c:pt>
                <c:pt idx="439">
                  <c:v>1155785.8355501</c:v>
                </c:pt>
                <c:pt idx="440">
                  <c:v>1155785.93052667</c:v>
                </c:pt>
                <c:pt idx="441">
                  <c:v>1155785.83362856</c:v>
                </c:pt>
                <c:pt idx="442">
                  <c:v>1155785.79054749</c:v>
                </c:pt>
                <c:pt idx="443">
                  <c:v>1155785.74170309</c:v>
                </c:pt>
                <c:pt idx="444">
                  <c:v>1155785.83768795</c:v>
                </c:pt>
                <c:pt idx="445">
                  <c:v>1155786.02322167</c:v>
                </c:pt>
                <c:pt idx="446">
                  <c:v>1155785.83878097</c:v>
                </c:pt>
                <c:pt idx="447">
                  <c:v>1155785.81905638</c:v>
                </c:pt>
                <c:pt idx="448">
                  <c:v>1155785.82449491</c:v>
                </c:pt>
                <c:pt idx="449">
                  <c:v>1155785.79329112</c:v>
                </c:pt>
                <c:pt idx="450">
                  <c:v>1155785.921604</c:v>
                </c:pt>
                <c:pt idx="451">
                  <c:v>1155785.90604259</c:v>
                </c:pt>
                <c:pt idx="452">
                  <c:v>1155786.00545604</c:v>
                </c:pt>
                <c:pt idx="453">
                  <c:v>1155786.04907272</c:v>
                </c:pt>
                <c:pt idx="454">
                  <c:v>1155786.01806794</c:v>
                </c:pt>
                <c:pt idx="455">
                  <c:v>1155786.02127266</c:v>
                </c:pt>
                <c:pt idx="456">
                  <c:v>1155786.05722366</c:v>
                </c:pt>
                <c:pt idx="457">
                  <c:v>1155786.01895745</c:v>
                </c:pt>
                <c:pt idx="458">
                  <c:v>1155786.12592756</c:v>
                </c:pt>
                <c:pt idx="459">
                  <c:v>1155786.09418875</c:v>
                </c:pt>
                <c:pt idx="460">
                  <c:v>1155786.12460728</c:v>
                </c:pt>
                <c:pt idx="461">
                  <c:v>1155786.14920262</c:v>
                </c:pt>
                <c:pt idx="462">
                  <c:v>1155786.12502722</c:v>
                </c:pt>
                <c:pt idx="463">
                  <c:v>1155786.17266183</c:v>
                </c:pt>
                <c:pt idx="464">
                  <c:v>1155786.17452531</c:v>
                </c:pt>
                <c:pt idx="465">
                  <c:v>1155786.21614862</c:v>
                </c:pt>
                <c:pt idx="466">
                  <c:v>1155786.09073489</c:v>
                </c:pt>
                <c:pt idx="467">
                  <c:v>1155786.06077474</c:v>
                </c:pt>
                <c:pt idx="468">
                  <c:v>1155786.07294654</c:v>
                </c:pt>
                <c:pt idx="469">
                  <c:v>1155786.0225344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30.1434652624614</c:v>
                </c:pt>
                <c:pt idx="2">
                  <c:v>24.1988875276511</c:v>
                </c:pt>
                <c:pt idx="3">
                  <c:v>20.3847855782634</c:v>
                </c:pt>
                <c:pt idx="4">
                  <c:v>15.9653582910678</c:v>
                </c:pt>
                <c:pt idx="5">
                  <c:v>8.71984997044195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31.202078605018</c:v>
                </c:pt>
                <c:pt idx="2">
                  <c:v>3.2018869358335</c:v>
                </c:pt>
                <c:pt idx="3">
                  <c:v>1.77276649469951</c:v>
                </c:pt>
                <c:pt idx="4">
                  <c:v>1.05513655714172</c:v>
                </c:pt>
                <c:pt idx="5">
                  <c:v>1.22705433186702</c:v>
                </c:pt>
                <c:pt idx="6">
                  <c:v>0.275573003820612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1.05861334255655</c:v>
                </c:pt>
                <c:pt idx="2">
                  <c:v>9.14646467064381</c:v>
                </c:pt>
                <c:pt idx="3">
                  <c:v>5.58686844408724</c:v>
                </c:pt>
                <c:pt idx="4">
                  <c:v>5.47456384433731</c:v>
                </c:pt>
                <c:pt idx="5">
                  <c:v>8.47256265249287</c:v>
                </c:pt>
                <c:pt idx="6">
                  <c:v>8.99542297426256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20.0478834226631</c:v>
                </c:pt>
                <c:pt idx="2">
                  <c:v>12.8836746880868</c:v>
                </c:pt>
                <c:pt idx="3">
                  <c:v>10.4457319221462</c:v>
                </c:pt>
                <c:pt idx="4">
                  <c:v>6.01882777491335</c:v>
                </c:pt>
                <c:pt idx="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20.350839534592</c:v>
                </c:pt>
                <c:pt idx="2">
                  <c:v>1.77276649469951</c:v>
                </c:pt>
                <c:pt idx="3">
                  <c:v>1.05513655714172</c:v>
                </c:pt>
                <c:pt idx="4">
                  <c:v>1.22705433186702</c:v>
                </c:pt>
                <c:pt idx="5">
                  <c:v>0.275573003820612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0.302956111928895</c:v>
                </c:pt>
                <c:pt idx="2">
                  <c:v>8.93697522927578</c:v>
                </c:pt>
                <c:pt idx="3">
                  <c:v>3.49307932308236</c:v>
                </c:pt>
                <c:pt idx="4">
                  <c:v>5.65395847909984</c:v>
                </c:pt>
                <c:pt idx="5">
                  <c:v>6.29440077873396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29.3239625073619</c:v>
                </c:pt>
                <c:pt idx="2">
                  <c:v>18.5014791456906</c:v>
                </c:pt>
                <c:pt idx="3">
                  <c:v>14.5795438432902</c:v>
                </c:pt>
                <c:pt idx="4">
                  <c:v>8.04170341990601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30.2876833299499</c:v>
                </c:pt>
                <c:pt idx="2">
                  <c:v>1.77276649469951</c:v>
                </c:pt>
                <c:pt idx="3">
                  <c:v>1.05513655714172</c:v>
                </c:pt>
                <c:pt idx="4">
                  <c:v>1.22705433186702</c:v>
                </c:pt>
                <c:pt idx="5">
                  <c:v>0.275573003820612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0.963720822588001</c:v>
                </c:pt>
                <c:pt idx="2">
                  <c:v>12.5952498563707</c:v>
                </c:pt>
                <c:pt idx="3">
                  <c:v>4.97707185954212</c:v>
                </c:pt>
                <c:pt idx="4">
                  <c:v>7.76489475525125</c:v>
                </c:pt>
                <c:pt idx="5">
                  <c:v>8.31727642372663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18.1282882737526</c:v>
                </c:pt>
                <c:pt idx="2">
                  <c:v>9.05191006603974</c:v>
                </c:pt>
                <c:pt idx="3">
                  <c:v>5.33676280922041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18.3967862478479</c:v>
                </c:pt>
                <c:pt idx="2">
                  <c:v>1.05513655714172</c:v>
                </c:pt>
                <c:pt idx="3">
                  <c:v>1.22705433186702</c:v>
                </c:pt>
                <c:pt idx="4">
                  <c:v>0.275573003820612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0.268497974095362</c:v>
                </c:pt>
                <c:pt idx="2">
                  <c:v>10.1315147648546</c:v>
                </c:pt>
                <c:pt idx="3">
                  <c:v>4.94220158868635</c:v>
                </c:pt>
                <c:pt idx="4">
                  <c:v>5.61233581304102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27.3666166046339</c:v>
                </c:pt>
                <c:pt idx="2">
                  <c:v>13.4781169952394</c:v>
                </c:pt>
                <c:pt idx="3">
                  <c:v>7.5027215822789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28.2479287869464</c:v>
                </c:pt>
                <c:pt idx="2">
                  <c:v>1.05513655714173</c:v>
                </c:pt>
                <c:pt idx="3">
                  <c:v>1.22705433186702</c:v>
                </c:pt>
                <c:pt idx="4">
                  <c:v>0.275573003820612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0.881312182312493</c:v>
                </c:pt>
                <c:pt idx="2">
                  <c:v>14.9436361665362</c:v>
                </c:pt>
                <c:pt idx="3">
                  <c:v>7.20244974482751</c:v>
                </c:pt>
                <c:pt idx="4">
                  <c:v>7.77829458609951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15.444437403117</c:v>
                </c:pt>
                <c:pt idx="2">
                  <c:v>4.63297825928208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15.6785735920697</c:v>
                </c:pt>
                <c:pt idx="2">
                  <c:v>1.22705433186702</c:v>
                </c:pt>
                <c:pt idx="3">
                  <c:v>0.275573003820612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0.234136188952729</c:v>
                </c:pt>
                <c:pt idx="2">
                  <c:v>12.0385134757019</c:v>
                </c:pt>
                <c:pt idx="3">
                  <c:v>4.90855126310269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24.7337166263723</c:v>
                </c:pt>
                <c:pt idx="2">
                  <c:v>7.02658716737185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25.5492057446754</c:v>
                </c:pt>
                <c:pt idx="2">
                  <c:v>1.22705433186702</c:v>
                </c:pt>
                <c:pt idx="3">
                  <c:v>0.275573003820612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0.815489118303009</c:v>
                </c:pt>
                <c:pt idx="2">
                  <c:v>18.9341837908675</c:v>
                </c:pt>
                <c:pt idx="3">
                  <c:v>7.30216017119246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12.0261719734418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12.2269739420625</c:v>
                </c:pt>
                <c:pt idx="2">
                  <c:v>0.275573003820612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0.200801968620728</c:v>
                </c:pt>
                <c:pt idx="2">
                  <c:v>12.3017449772624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21.6809680279005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22.4691536758526</c:v>
                </c:pt>
                <c:pt idx="2">
                  <c:v>0.275573003820612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0.788185647952161</c:v>
                </c:pt>
                <c:pt idx="2">
                  <c:v>21.9565410317211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21.0727839378108</c:v>
                </c:pt>
                <c:pt idx="1">
                  <c:v>26.9696042505726</c:v>
                </c:pt>
                <c:pt idx="2">
                  <c:v>18.7096826756947</c:v>
                </c:pt>
                <c:pt idx="3">
                  <c:v>25.0046426217017</c:v>
                </c:pt>
                <c:pt idx="4">
                  <c:v>19.5282949575701</c:v>
                </c:pt>
                <c:pt idx="5">
                  <c:v>25.8121790360118</c:v>
                </c:pt>
                <c:pt idx="6">
                  <c:v>21.6087410144895</c:v>
                </c:pt>
                <c:pt idx="7">
                  <c:v>27.692674203253</c:v>
                </c:pt>
                <c:pt idx="8">
                  <c:v>25.3466056765038</c:v>
                </c:pt>
                <c:pt idx="9">
                  <c:v>30.5964602594666</c:v>
                </c:pt>
                <c:pt idx="10">
                  <c:v>32.4541665094368</c:v>
                </c:pt>
                <c:pt idx="11">
                  <c:v>34.6843708943142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TE y TT!$B$2:$B$471</c:f>
              <c:numCache>
                <c:formatCode>General</c:formatCode>
                <c:ptCount val="470"/>
                <c:pt idx="0">
                  <c:v>1036218.29027111</c:v>
                </c:pt>
                <c:pt idx="1">
                  <c:v>10362182.9027111</c:v>
                </c:pt>
                <c:pt idx="2">
                  <c:v>9911590.60027797</c:v>
                </c:pt>
                <c:pt idx="3">
                  <c:v>9253965.12413118</c:v>
                </c:pt>
                <c:pt idx="4">
                  <c:v>8949104.81456315</c:v>
                </c:pt>
                <c:pt idx="5">
                  <c:v>8376209.17377072</c:v>
                </c:pt>
                <c:pt idx="6">
                  <c:v>8094415.9804376</c:v>
                </c:pt>
                <c:pt idx="7">
                  <c:v>7544253.43688391</c:v>
                </c:pt>
                <c:pt idx="8">
                  <c:v>7272091.60489632</c:v>
                </c:pt>
                <c:pt idx="9">
                  <c:v>6734040.977533</c:v>
                </c:pt>
                <c:pt idx="10">
                  <c:v>6467667.6273503</c:v>
                </c:pt>
                <c:pt idx="11">
                  <c:v>5938227.85003004</c:v>
                </c:pt>
                <c:pt idx="12">
                  <c:v>5685543.65734469</c:v>
                </c:pt>
                <c:pt idx="13">
                  <c:v>5181091.45135554</c:v>
                </c:pt>
                <c:pt idx="14">
                  <c:v>4510080.07963009</c:v>
                </c:pt>
                <c:pt idx="15">
                  <c:v>4356414.76093477</c:v>
                </c:pt>
                <c:pt idx="16">
                  <c:v>4351305.82460485</c:v>
                </c:pt>
                <c:pt idx="17">
                  <c:v>4148884.48236553</c:v>
                </c:pt>
                <c:pt idx="18">
                  <c:v>3970662.9383493</c:v>
                </c:pt>
                <c:pt idx="19">
                  <c:v>3997526.31229877</c:v>
                </c:pt>
                <c:pt idx="20">
                  <c:v>3773260.04003798</c:v>
                </c:pt>
                <c:pt idx="21">
                  <c:v>3750809.77234601</c:v>
                </c:pt>
                <c:pt idx="22">
                  <c:v>3738160.40137296</c:v>
                </c:pt>
                <c:pt idx="23">
                  <c:v>3526622.61242834</c:v>
                </c:pt>
                <c:pt idx="24">
                  <c:v>3305213.54601433</c:v>
                </c:pt>
                <c:pt idx="25">
                  <c:v>3253060.82396758</c:v>
                </c:pt>
                <c:pt idx="26">
                  <c:v>3178772.67067971</c:v>
                </c:pt>
                <c:pt idx="27">
                  <c:v>2915456.30861347</c:v>
                </c:pt>
                <c:pt idx="28">
                  <c:v>2821765.50164543</c:v>
                </c:pt>
                <c:pt idx="29">
                  <c:v>2739386.80983281</c:v>
                </c:pt>
                <c:pt idx="30">
                  <c:v>2743376.93167225</c:v>
                </c:pt>
                <c:pt idx="31">
                  <c:v>2743011.15283764</c:v>
                </c:pt>
                <c:pt idx="32">
                  <c:v>2613524.6669349</c:v>
                </c:pt>
                <c:pt idx="33">
                  <c:v>2554527.22757585</c:v>
                </c:pt>
                <c:pt idx="34">
                  <c:v>2561217.54963373</c:v>
                </c:pt>
                <c:pt idx="35">
                  <c:v>2433179.64740409</c:v>
                </c:pt>
                <c:pt idx="36">
                  <c:v>2371927.44241677</c:v>
                </c:pt>
                <c:pt idx="37">
                  <c:v>2368961.67838662</c:v>
                </c:pt>
                <c:pt idx="38">
                  <c:v>2228237.72277022</c:v>
                </c:pt>
                <c:pt idx="39">
                  <c:v>2161290.38181892</c:v>
                </c:pt>
                <c:pt idx="40">
                  <c:v>2040590.64959987</c:v>
                </c:pt>
                <c:pt idx="41">
                  <c:v>2015532.76479077</c:v>
                </c:pt>
                <c:pt idx="42">
                  <c:v>2020944.49386952</c:v>
                </c:pt>
                <c:pt idx="43">
                  <c:v>1941220.16509763</c:v>
                </c:pt>
                <c:pt idx="44">
                  <c:v>1886003.02057093</c:v>
                </c:pt>
                <c:pt idx="45">
                  <c:v>1818792.06070024</c:v>
                </c:pt>
                <c:pt idx="46">
                  <c:v>1782161.46879139</c:v>
                </c:pt>
                <c:pt idx="47">
                  <c:v>1749377.93229697</c:v>
                </c:pt>
                <c:pt idx="48">
                  <c:v>1745421.16593823</c:v>
                </c:pt>
                <c:pt idx="49">
                  <c:v>1681567.44417998</c:v>
                </c:pt>
                <c:pt idx="50">
                  <c:v>1639440.57067592</c:v>
                </c:pt>
                <c:pt idx="51">
                  <c:v>1576617.12758449</c:v>
                </c:pt>
                <c:pt idx="52">
                  <c:v>1552442.57733921</c:v>
                </c:pt>
                <c:pt idx="53">
                  <c:v>1552021.37775168</c:v>
                </c:pt>
                <c:pt idx="54">
                  <c:v>1490246.23436853</c:v>
                </c:pt>
                <c:pt idx="55">
                  <c:v>1469091.81362309</c:v>
                </c:pt>
                <c:pt idx="56">
                  <c:v>1467637.42023359</c:v>
                </c:pt>
                <c:pt idx="57">
                  <c:v>1417345.23460041</c:v>
                </c:pt>
                <c:pt idx="58">
                  <c:v>1375761.52959118</c:v>
                </c:pt>
                <c:pt idx="59">
                  <c:v>1350314.16856171</c:v>
                </c:pt>
                <c:pt idx="60">
                  <c:v>1328756.87282557</c:v>
                </c:pt>
                <c:pt idx="61">
                  <c:v>1301762.70162981</c:v>
                </c:pt>
                <c:pt idx="62">
                  <c:v>1261867.35622035</c:v>
                </c:pt>
                <c:pt idx="63">
                  <c:v>1236942.56654549</c:v>
                </c:pt>
                <c:pt idx="64">
                  <c:v>1202829.45905944</c:v>
                </c:pt>
                <c:pt idx="65">
                  <c:v>1180043.04035453</c:v>
                </c:pt>
                <c:pt idx="66">
                  <c:v>1164055.60937301</c:v>
                </c:pt>
                <c:pt idx="67">
                  <c:v>1163760.3232412</c:v>
                </c:pt>
                <c:pt idx="68">
                  <c:v>1133332.74011192</c:v>
                </c:pt>
                <c:pt idx="69">
                  <c:v>1115670.83889064</c:v>
                </c:pt>
                <c:pt idx="70">
                  <c:v>1088717.29140336</c:v>
                </c:pt>
                <c:pt idx="71">
                  <c:v>1061034.01679764</c:v>
                </c:pt>
                <c:pt idx="72">
                  <c:v>1042539.32242975</c:v>
                </c:pt>
                <c:pt idx="73">
                  <c:v>1026383.47783379</c:v>
                </c:pt>
                <c:pt idx="74">
                  <c:v>1011435.50534031</c:v>
                </c:pt>
                <c:pt idx="75">
                  <c:v>988157.899714627</c:v>
                </c:pt>
                <c:pt idx="76">
                  <c:v>971526.01127364</c:v>
                </c:pt>
                <c:pt idx="77">
                  <c:v>949860.217083051</c:v>
                </c:pt>
                <c:pt idx="78">
                  <c:v>934637.190633491</c:v>
                </c:pt>
                <c:pt idx="79">
                  <c:v>925247.078193896</c:v>
                </c:pt>
                <c:pt idx="80">
                  <c:v>912261.893278463</c:v>
                </c:pt>
                <c:pt idx="81">
                  <c:v>894445.223759088</c:v>
                </c:pt>
                <c:pt idx="82">
                  <c:v>882899.850135264</c:v>
                </c:pt>
                <c:pt idx="83">
                  <c:v>865881.340050062</c:v>
                </c:pt>
                <c:pt idx="84">
                  <c:v>849061.500151425</c:v>
                </c:pt>
                <c:pt idx="85">
                  <c:v>837558.818317309</c:v>
                </c:pt>
                <c:pt idx="86">
                  <c:v>828238.907576824</c:v>
                </c:pt>
                <c:pt idx="87">
                  <c:v>817543.415773692</c:v>
                </c:pt>
                <c:pt idx="88">
                  <c:v>801446.478736133</c:v>
                </c:pt>
                <c:pt idx="89">
                  <c:v>790493.111082989</c:v>
                </c:pt>
                <c:pt idx="90">
                  <c:v>775918.834896574</c:v>
                </c:pt>
                <c:pt idx="91">
                  <c:v>765503.854758928</c:v>
                </c:pt>
                <c:pt idx="92">
                  <c:v>758825.104016021</c:v>
                </c:pt>
                <c:pt idx="93">
                  <c:v>749506.429125394</c:v>
                </c:pt>
                <c:pt idx="94">
                  <c:v>737327.54451816</c:v>
                </c:pt>
                <c:pt idx="95">
                  <c:v>729858.7587362</c:v>
                </c:pt>
                <c:pt idx="96">
                  <c:v>718284.559812212</c:v>
                </c:pt>
                <c:pt idx="97">
                  <c:v>706171.880572653</c:v>
                </c:pt>
                <c:pt idx="98">
                  <c:v>697682.999047482</c:v>
                </c:pt>
                <c:pt idx="99">
                  <c:v>690383.060962223</c:v>
                </c:pt>
                <c:pt idx="100">
                  <c:v>683595.564058255</c:v>
                </c:pt>
                <c:pt idx="101">
                  <c:v>673273.041679393</c:v>
                </c:pt>
                <c:pt idx="102">
                  <c:v>665295.532945301</c:v>
                </c:pt>
                <c:pt idx="103">
                  <c:v>654788.859627593</c:v>
                </c:pt>
                <c:pt idx="104">
                  <c:v>646639.804502371</c:v>
                </c:pt>
                <c:pt idx="105">
                  <c:v>640870.054424491</c:v>
                </c:pt>
                <c:pt idx="106">
                  <c:v>634682.259042354</c:v>
                </c:pt>
                <c:pt idx="107">
                  <c:v>625965.336374912</c:v>
                </c:pt>
                <c:pt idx="108">
                  <c:v>620114.49196135</c:v>
                </c:pt>
                <c:pt idx="109">
                  <c:v>611917.649483495</c:v>
                </c:pt>
                <c:pt idx="110">
                  <c:v>603256.246164649</c:v>
                </c:pt>
                <c:pt idx="111">
                  <c:v>597092.972165862</c:v>
                </c:pt>
                <c:pt idx="112">
                  <c:v>592470.038956763</c:v>
                </c:pt>
                <c:pt idx="113">
                  <c:v>587686.228841654</c:v>
                </c:pt>
                <c:pt idx="114">
                  <c:v>579563.3838179</c:v>
                </c:pt>
                <c:pt idx="115">
                  <c:v>574201.741586662</c:v>
                </c:pt>
                <c:pt idx="116">
                  <c:v>566470.681812992</c:v>
                </c:pt>
                <c:pt idx="117">
                  <c:v>560627.000473574</c:v>
                </c:pt>
                <c:pt idx="118">
                  <c:v>557705.009704609</c:v>
                </c:pt>
                <c:pt idx="119">
                  <c:v>552131.853051793</c:v>
                </c:pt>
                <c:pt idx="120">
                  <c:v>545476.09405658</c:v>
                </c:pt>
                <c:pt idx="121">
                  <c:v>541635.80200709</c:v>
                </c:pt>
                <c:pt idx="122">
                  <c:v>535411.354189106</c:v>
                </c:pt>
                <c:pt idx="123">
                  <c:v>528971.007875218</c:v>
                </c:pt>
                <c:pt idx="124">
                  <c:v>524476.036457628</c:v>
                </c:pt>
                <c:pt idx="125">
                  <c:v>520597.244065804</c:v>
                </c:pt>
                <c:pt idx="126">
                  <c:v>516880.236637366</c:v>
                </c:pt>
                <c:pt idx="127">
                  <c:v>511618.404805352</c:v>
                </c:pt>
                <c:pt idx="128">
                  <c:v>507261.629633207</c:v>
                </c:pt>
                <c:pt idx="129">
                  <c:v>501364.668142788</c:v>
                </c:pt>
                <c:pt idx="130">
                  <c:v>496588.089514971</c:v>
                </c:pt>
                <c:pt idx="131">
                  <c:v>492431.169071308</c:v>
                </c:pt>
                <c:pt idx="132">
                  <c:v>489629.838488633</c:v>
                </c:pt>
                <c:pt idx="133">
                  <c:v>485105.627152387</c:v>
                </c:pt>
                <c:pt idx="134">
                  <c:v>482015.865817324</c:v>
                </c:pt>
                <c:pt idx="135">
                  <c:v>477906.562909025</c:v>
                </c:pt>
                <c:pt idx="136">
                  <c:v>472869.763506152</c:v>
                </c:pt>
                <c:pt idx="137">
                  <c:v>469107.344751401</c:v>
                </c:pt>
                <c:pt idx="138">
                  <c:v>466636.915499466</c:v>
                </c:pt>
                <c:pt idx="139">
                  <c:v>464613.487086795</c:v>
                </c:pt>
                <c:pt idx="140">
                  <c:v>459996.997018839</c:v>
                </c:pt>
                <c:pt idx="141">
                  <c:v>457562.645356169</c:v>
                </c:pt>
                <c:pt idx="142">
                  <c:v>453264.540634068</c:v>
                </c:pt>
                <c:pt idx="143">
                  <c:v>449961.869868537</c:v>
                </c:pt>
                <c:pt idx="144">
                  <c:v>449908.525073715</c:v>
                </c:pt>
                <c:pt idx="145">
                  <c:v>446303.799247486</c:v>
                </c:pt>
                <c:pt idx="146">
                  <c:v>442569.858075507</c:v>
                </c:pt>
                <c:pt idx="147">
                  <c:v>440815.458288159</c:v>
                </c:pt>
                <c:pt idx="148">
                  <c:v>437362.557745023</c:v>
                </c:pt>
                <c:pt idx="149">
                  <c:v>434092.874055608</c:v>
                </c:pt>
                <c:pt idx="150">
                  <c:v>432103.622275782</c:v>
                </c:pt>
                <c:pt idx="151">
                  <c:v>430188.694766578</c:v>
                </c:pt>
                <c:pt idx="152">
                  <c:v>427957.914905992</c:v>
                </c:pt>
                <c:pt idx="153">
                  <c:v>428310.131339111</c:v>
                </c:pt>
                <c:pt idx="154">
                  <c:v>425626.774528429</c:v>
                </c:pt>
                <c:pt idx="155">
                  <c:v>422628.789967967</c:v>
                </c:pt>
                <c:pt idx="156">
                  <c:v>420002.143862794</c:v>
                </c:pt>
                <c:pt idx="157">
                  <c:v>415885.162291541</c:v>
                </c:pt>
                <c:pt idx="158">
                  <c:v>420284.274347725</c:v>
                </c:pt>
                <c:pt idx="159">
                  <c:v>419218.58076131</c:v>
                </c:pt>
                <c:pt idx="160">
                  <c:v>418080.842893104</c:v>
                </c:pt>
                <c:pt idx="161">
                  <c:v>418380.489796232</c:v>
                </c:pt>
                <c:pt idx="162">
                  <c:v>416741.595786745</c:v>
                </c:pt>
                <c:pt idx="163">
                  <c:v>414934.01344923</c:v>
                </c:pt>
                <c:pt idx="164">
                  <c:v>414144.481401063</c:v>
                </c:pt>
                <c:pt idx="165">
                  <c:v>414541.027740192</c:v>
                </c:pt>
                <c:pt idx="166">
                  <c:v>415019.622868291</c:v>
                </c:pt>
                <c:pt idx="167">
                  <c:v>412842.515454739</c:v>
                </c:pt>
                <c:pt idx="168">
                  <c:v>411822.15137555</c:v>
                </c:pt>
                <c:pt idx="169">
                  <c:v>411178.504832637</c:v>
                </c:pt>
                <c:pt idx="170">
                  <c:v>411113.567464836</c:v>
                </c:pt>
                <c:pt idx="171">
                  <c:v>413222.400647889</c:v>
                </c:pt>
                <c:pt idx="172">
                  <c:v>408278.817539115</c:v>
                </c:pt>
                <c:pt idx="173">
                  <c:v>407848.555327168</c:v>
                </c:pt>
                <c:pt idx="174">
                  <c:v>408209.910953746</c:v>
                </c:pt>
                <c:pt idx="175">
                  <c:v>405005.958044907</c:v>
                </c:pt>
                <c:pt idx="176">
                  <c:v>403977.665898609</c:v>
                </c:pt>
                <c:pt idx="177">
                  <c:v>405413.811546221</c:v>
                </c:pt>
                <c:pt idx="178">
                  <c:v>403108.632301291</c:v>
                </c:pt>
                <c:pt idx="179">
                  <c:v>405121.874722715</c:v>
                </c:pt>
                <c:pt idx="180">
                  <c:v>403679.192724328</c:v>
                </c:pt>
                <c:pt idx="181">
                  <c:v>405378.892166391</c:v>
                </c:pt>
                <c:pt idx="182">
                  <c:v>403944.5484424</c:v>
                </c:pt>
                <c:pt idx="183">
                  <c:v>405488.426227058</c:v>
                </c:pt>
                <c:pt idx="184">
                  <c:v>407849.203452792</c:v>
                </c:pt>
                <c:pt idx="185">
                  <c:v>408546.92169207</c:v>
                </c:pt>
                <c:pt idx="186">
                  <c:v>408480.206894305</c:v>
                </c:pt>
                <c:pt idx="187">
                  <c:v>407869.809803827</c:v>
                </c:pt>
                <c:pt idx="188">
                  <c:v>407958.31840976</c:v>
                </c:pt>
                <c:pt idx="189">
                  <c:v>407634.278892587</c:v>
                </c:pt>
                <c:pt idx="190">
                  <c:v>408343.385170747</c:v>
                </c:pt>
                <c:pt idx="191">
                  <c:v>407892.373656213</c:v>
                </c:pt>
                <c:pt idx="192">
                  <c:v>408148.392314111</c:v>
                </c:pt>
                <c:pt idx="193">
                  <c:v>407378.963464104</c:v>
                </c:pt>
                <c:pt idx="194">
                  <c:v>407979.209252299</c:v>
                </c:pt>
                <c:pt idx="195">
                  <c:v>406701.757234654</c:v>
                </c:pt>
                <c:pt idx="196">
                  <c:v>407641.775656141</c:v>
                </c:pt>
                <c:pt idx="197">
                  <c:v>405385.455875775</c:v>
                </c:pt>
                <c:pt idx="198">
                  <c:v>405379.607729457</c:v>
                </c:pt>
                <c:pt idx="199">
                  <c:v>405152.426098762</c:v>
                </c:pt>
                <c:pt idx="200">
                  <c:v>404762.821420429</c:v>
                </c:pt>
                <c:pt idx="201">
                  <c:v>404717.774111867</c:v>
                </c:pt>
                <c:pt idx="202">
                  <c:v>404874.028540532</c:v>
                </c:pt>
                <c:pt idx="203">
                  <c:v>405372.652054547</c:v>
                </c:pt>
                <c:pt idx="204">
                  <c:v>404623.632700378</c:v>
                </c:pt>
                <c:pt idx="205">
                  <c:v>405035.105032472</c:v>
                </c:pt>
                <c:pt idx="206">
                  <c:v>404347.982035781</c:v>
                </c:pt>
                <c:pt idx="207">
                  <c:v>404782.704437781</c:v>
                </c:pt>
                <c:pt idx="208">
                  <c:v>403800.414407836</c:v>
                </c:pt>
                <c:pt idx="209">
                  <c:v>403947.132060253</c:v>
                </c:pt>
                <c:pt idx="210">
                  <c:v>405536.213527431</c:v>
                </c:pt>
                <c:pt idx="211">
                  <c:v>403779.320600891</c:v>
                </c:pt>
                <c:pt idx="212">
                  <c:v>402427.398485202</c:v>
                </c:pt>
                <c:pt idx="213">
                  <c:v>403719.003395694</c:v>
                </c:pt>
                <c:pt idx="214">
                  <c:v>403929.438068064</c:v>
                </c:pt>
                <c:pt idx="215">
                  <c:v>403706.343029089</c:v>
                </c:pt>
                <c:pt idx="216">
                  <c:v>404033.779826405</c:v>
                </c:pt>
                <c:pt idx="217">
                  <c:v>403639.789214597</c:v>
                </c:pt>
                <c:pt idx="218">
                  <c:v>403850.750777469</c:v>
                </c:pt>
                <c:pt idx="219">
                  <c:v>403643.109249584</c:v>
                </c:pt>
                <c:pt idx="220">
                  <c:v>403639.276431384</c:v>
                </c:pt>
                <c:pt idx="221">
                  <c:v>404157.166119964</c:v>
                </c:pt>
                <c:pt idx="222">
                  <c:v>403612.260378367</c:v>
                </c:pt>
                <c:pt idx="223">
                  <c:v>403743.047029576</c:v>
                </c:pt>
                <c:pt idx="224">
                  <c:v>403142.327516659</c:v>
                </c:pt>
                <c:pt idx="225">
                  <c:v>403549.673450295</c:v>
                </c:pt>
                <c:pt idx="226">
                  <c:v>403694.991083218</c:v>
                </c:pt>
                <c:pt idx="227">
                  <c:v>403740.086844646</c:v>
                </c:pt>
                <c:pt idx="228">
                  <c:v>404149.448657508</c:v>
                </c:pt>
                <c:pt idx="229">
                  <c:v>404096.19695315</c:v>
                </c:pt>
                <c:pt idx="230">
                  <c:v>404718.817490374</c:v>
                </c:pt>
                <c:pt idx="231">
                  <c:v>404209.244520507</c:v>
                </c:pt>
                <c:pt idx="232">
                  <c:v>404612.369279882</c:v>
                </c:pt>
                <c:pt idx="233">
                  <c:v>403997.8135904</c:v>
                </c:pt>
                <c:pt idx="234">
                  <c:v>403654.02831865</c:v>
                </c:pt>
                <c:pt idx="235">
                  <c:v>403397.948674512</c:v>
                </c:pt>
                <c:pt idx="236">
                  <c:v>403759.906394528</c:v>
                </c:pt>
                <c:pt idx="237">
                  <c:v>403629.570723138</c:v>
                </c:pt>
                <c:pt idx="238">
                  <c:v>404044.191311917</c:v>
                </c:pt>
                <c:pt idx="239">
                  <c:v>404106.163520118</c:v>
                </c:pt>
                <c:pt idx="240">
                  <c:v>404356.26182913</c:v>
                </c:pt>
                <c:pt idx="241">
                  <c:v>404081.403516499</c:v>
                </c:pt>
                <c:pt idx="242">
                  <c:v>404093.945298068</c:v>
                </c:pt>
                <c:pt idx="243">
                  <c:v>404466.918813029</c:v>
                </c:pt>
                <c:pt idx="244">
                  <c:v>403984.319148144</c:v>
                </c:pt>
                <c:pt idx="245">
                  <c:v>404105.801200605</c:v>
                </c:pt>
                <c:pt idx="246">
                  <c:v>403976.497941834</c:v>
                </c:pt>
                <c:pt idx="247">
                  <c:v>404360.010313507</c:v>
                </c:pt>
                <c:pt idx="248">
                  <c:v>404162.81665922</c:v>
                </c:pt>
                <c:pt idx="249">
                  <c:v>404172.41754481</c:v>
                </c:pt>
                <c:pt idx="250">
                  <c:v>404402.296149729</c:v>
                </c:pt>
                <c:pt idx="251">
                  <c:v>404067.429454819</c:v>
                </c:pt>
                <c:pt idx="252">
                  <c:v>404229.211246893</c:v>
                </c:pt>
                <c:pt idx="253">
                  <c:v>404324.334443323</c:v>
                </c:pt>
                <c:pt idx="254">
                  <c:v>404217.899296146</c:v>
                </c:pt>
                <c:pt idx="255">
                  <c:v>404350.687530662</c:v>
                </c:pt>
                <c:pt idx="256">
                  <c:v>404341.728188559</c:v>
                </c:pt>
                <c:pt idx="257">
                  <c:v>404174.698987567</c:v>
                </c:pt>
                <c:pt idx="258">
                  <c:v>404043.807221847</c:v>
                </c:pt>
                <c:pt idx="259">
                  <c:v>404239.065655834</c:v>
                </c:pt>
                <c:pt idx="260">
                  <c:v>404214.805486415</c:v>
                </c:pt>
                <c:pt idx="261">
                  <c:v>404177.231153106</c:v>
                </c:pt>
                <c:pt idx="262">
                  <c:v>404250.274764071</c:v>
                </c:pt>
                <c:pt idx="263">
                  <c:v>404174.380560045</c:v>
                </c:pt>
                <c:pt idx="264">
                  <c:v>404254.625533682</c:v>
                </c:pt>
                <c:pt idx="265">
                  <c:v>404228.553636565</c:v>
                </c:pt>
                <c:pt idx="266">
                  <c:v>404411.982049941</c:v>
                </c:pt>
                <c:pt idx="267">
                  <c:v>404330.497707715</c:v>
                </c:pt>
                <c:pt idx="268">
                  <c:v>404381.988893547</c:v>
                </c:pt>
                <c:pt idx="269">
                  <c:v>404648.637681564</c:v>
                </c:pt>
                <c:pt idx="270">
                  <c:v>404404.09291976</c:v>
                </c:pt>
                <c:pt idx="271">
                  <c:v>404472.21988233</c:v>
                </c:pt>
                <c:pt idx="272">
                  <c:v>404368.038593347</c:v>
                </c:pt>
                <c:pt idx="273">
                  <c:v>404384.694373676</c:v>
                </c:pt>
                <c:pt idx="274">
                  <c:v>404427.317512243</c:v>
                </c:pt>
                <c:pt idx="275">
                  <c:v>404486.155350415</c:v>
                </c:pt>
                <c:pt idx="276">
                  <c:v>404406.765278834</c:v>
                </c:pt>
                <c:pt idx="277">
                  <c:v>404414.398032302</c:v>
                </c:pt>
                <c:pt idx="278">
                  <c:v>404450.829374626</c:v>
                </c:pt>
                <c:pt idx="279">
                  <c:v>404426.447427061</c:v>
                </c:pt>
                <c:pt idx="280">
                  <c:v>404413.231301619</c:v>
                </c:pt>
                <c:pt idx="281">
                  <c:v>404433.928435705</c:v>
                </c:pt>
                <c:pt idx="282">
                  <c:v>404391.621873669</c:v>
                </c:pt>
                <c:pt idx="283">
                  <c:v>404333.65786905</c:v>
                </c:pt>
                <c:pt idx="284">
                  <c:v>404437.334219198</c:v>
                </c:pt>
                <c:pt idx="285">
                  <c:v>404448.928175556</c:v>
                </c:pt>
                <c:pt idx="286">
                  <c:v>404479.851598402</c:v>
                </c:pt>
                <c:pt idx="287">
                  <c:v>404420.271961133</c:v>
                </c:pt>
                <c:pt idx="288">
                  <c:v>404472.383609136</c:v>
                </c:pt>
                <c:pt idx="289">
                  <c:v>404440.304779483</c:v>
                </c:pt>
                <c:pt idx="290">
                  <c:v>404410.7783929</c:v>
                </c:pt>
                <c:pt idx="291">
                  <c:v>404399.053238501</c:v>
                </c:pt>
                <c:pt idx="292">
                  <c:v>404437.584739852</c:v>
                </c:pt>
                <c:pt idx="293">
                  <c:v>404458.694121022</c:v>
                </c:pt>
                <c:pt idx="294">
                  <c:v>404448.410905783</c:v>
                </c:pt>
                <c:pt idx="295">
                  <c:v>404497.389538169</c:v>
                </c:pt>
                <c:pt idx="296">
                  <c:v>404393.315154157</c:v>
                </c:pt>
                <c:pt idx="297">
                  <c:v>404362.644027482</c:v>
                </c:pt>
                <c:pt idx="298">
                  <c:v>404425.728242715</c:v>
                </c:pt>
                <c:pt idx="299">
                  <c:v>404404.547482069</c:v>
                </c:pt>
                <c:pt idx="300">
                  <c:v>404409.925542246</c:v>
                </c:pt>
                <c:pt idx="301">
                  <c:v>404479.413079307</c:v>
                </c:pt>
                <c:pt idx="302">
                  <c:v>404417.304280007</c:v>
                </c:pt>
                <c:pt idx="303">
                  <c:v>404461.908603016</c:v>
                </c:pt>
                <c:pt idx="304">
                  <c:v>404424.425686417</c:v>
                </c:pt>
                <c:pt idx="305">
                  <c:v>404420.062847119</c:v>
                </c:pt>
                <c:pt idx="306">
                  <c:v>404427.776439685</c:v>
                </c:pt>
                <c:pt idx="307">
                  <c:v>404441.449622299</c:v>
                </c:pt>
                <c:pt idx="308">
                  <c:v>404430.833685297</c:v>
                </c:pt>
                <c:pt idx="309">
                  <c:v>404446.089081358</c:v>
                </c:pt>
                <c:pt idx="310">
                  <c:v>404445.779110834</c:v>
                </c:pt>
                <c:pt idx="311">
                  <c:v>404466.067723355</c:v>
                </c:pt>
                <c:pt idx="312">
                  <c:v>404517.056367438</c:v>
                </c:pt>
                <c:pt idx="313">
                  <c:v>404483.095570092</c:v>
                </c:pt>
                <c:pt idx="314">
                  <c:v>404442.073804921</c:v>
                </c:pt>
                <c:pt idx="315">
                  <c:v>404445.13047344</c:v>
                </c:pt>
                <c:pt idx="316">
                  <c:v>404413.946240908</c:v>
                </c:pt>
                <c:pt idx="317">
                  <c:v>404411.795822162</c:v>
                </c:pt>
                <c:pt idx="318">
                  <c:v>404416.077069151</c:v>
                </c:pt>
                <c:pt idx="319">
                  <c:v>404395.821822891</c:v>
                </c:pt>
                <c:pt idx="320">
                  <c:v>404389.505403327</c:v>
                </c:pt>
                <c:pt idx="321">
                  <c:v>404403.166155188</c:v>
                </c:pt>
                <c:pt idx="322">
                  <c:v>404377.318505093</c:v>
                </c:pt>
                <c:pt idx="323">
                  <c:v>404409.940585056</c:v>
                </c:pt>
                <c:pt idx="324">
                  <c:v>404360.16249577</c:v>
                </c:pt>
                <c:pt idx="325">
                  <c:v>404382.940330639</c:v>
                </c:pt>
                <c:pt idx="326">
                  <c:v>404441.121659549</c:v>
                </c:pt>
                <c:pt idx="327">
                  <c:v>404418.788466719</c:v>
                </c:pt>
                <c:pt idx="328">
                  <c:v>404418.883035145</c:v>
                </c:pt>
                <c:pt idx="329">
                  <c:v>404422.065302091</c:v>
                </c:pt>
                <c:pt idx="330">
                  <c:v>404433.630866839</c:v>
                </c:pt>
                <c:pt idx="331">
                  <c:v>404432.589049503</c:v>
                </c:pt>
                <c:pt idx="332">
                  <c:v>404436.854357151</c:v>
                </c:pt>
                <c:pt idx="333">
                  <c:v>404428.617737084</c:v>
                </c:pt>
                <c:pt idx="334">
                  <c:v>404422.550966381</c:v>
                </c:pt>
                <c:pt idx="335">
                  <c:v>404412.887606138</c:v>
                </c:pt>
                <c:pt idx="336">
                  <c:v>404433.888695882</c:v>
                </c:pt>
                <c:pt idx="337">
                  <c:v>404427.154868522</c:v>
                </c:pt>
                <c:pt idx="338">
                  <c:v>404436.363539312</c:v>
                </c:pt>
                <c:pt idx="339">
                  <c:v>404437.592482777</c:v>
                </c:pt>
                <c:pt idx="340">
                  <c:v>404456.6562332</c:v>
                </c:pt>
                <c:pt idx="341">
                  <c:v>404432.861503151</c:v>
                </c:pt>
                <c:pt idx="342">
                  <c:v>404430.821309427</c:v>
                </c:pt>
                <c:pt idx="343">
                  <c:v>404427.449334101</c:v>
                </c:pt>
                <c:pt idx="344">
                  <c:v>404424.045392127</c:v>
                </c:pt>
                <c:pt idx="345">
                  <c:v>404428.511605222</c:v>
                </c:pt>
                <c:pt idx="346">
                  <c:v>404421.858648631</c:v>
                </c:pt>
                <c:pt idx="347">
                  <c:v>404436.689846305</c:v>
                </c:pt>
                <c:pt idx="348">
                  <c:v>404430.478473615</c:v>
                </c:pt>
                <c:pt idx="349">
                  <c:v>404424.601026597</c:v>
                </c:pt>
                <c:pt idx="350">
                  <c:v>404429.229504731</c:v>
                </c:pt>
                <c:pt idx="351">
                  <c:v>404430.186651216</c:v>
                </c:pt>
                <c:pt idx="352">
                  <c:v>404424.512566717</c:v>
                </c:pt>
                <c:pt idx="353">
                  <c:v>404424.997530432</c:v>
                </c:pt>
                <c:pt idx="354">
                  <c:v>404425.457381709</c:v>
                </c:pt>
                <c:pt idx="355">
                  <c:v>404419.843378822</c:v>
                </c:pt>
                <c:pt idx="356">
                  <c:v>404412.438823137</c:v>
                </c:pt>
                <c:pt idx="357">
                  <c:v>404416.89240406</c:v>
                </c:pt>
                <c:pt idx="358">
                  <c:v>404424.317292212</c:v>
                </c:pt>
                <c:pt idx="359">
                  <c:v>404422.584003651</c:v>
                </c:pt>
                <c:pt idx="360">
                  <c:v>404427.039757885</c:v>
                </c:pt>
                <c:pt idx="361">
                  <c:v>404422.623859825</c:v>
                </c:pt>
                <c:pt idx="362">
                  <c:v>404422.348398721</c:v>
                </c:pt>
                <c:pt idx="363">
                  <c:v>404420.511943459</c:v>
                </c:pt>
                <c:pt idx="364">
                  <c:v>404432.861218674</c:v>
                </c:pt>
                <c:pt idx="365">
                  <c:v>404420.731935711</c:v>
                </c:pt>
                <c:pt idx="366">
                  <c:v>404426.346827677</c:v>
                </c:pt>
                <c:pt idx="367">
                  <c:v>404421.553103894</c:v>
                </c:pt>
                <c:pt idx="368">
                  <c:v>404420.983455412</c:v>
                </c:pt>
                <c:pt idx="369">
                  <c:v>404418.394449464</c:v>
                </c:pt>
                <c:pt idx="370">
                  <c:v>404419.758906234</c:v>
                </c:pt>
                <c:pt idx="371">
                  <c:v>404416.901048519</c:v>
                </c:pt>
                <c:pt idx="372">
                  <c:v>404421.086702532</c:v>
                </c:pt>
                <c:pt idx="373">
                  <c:v>404419.104599144</c:v>
                </c:pt>
                <c:pt idx="374">
                  <c:v>404418.760032124</c:v>
                </c:pt>
                <c:pt idx="375">
                  <c:v>404424.102336548</c:v>
                </c:pt>
                <c:pt idx="376">
                  <c:v>404428.127159824</c:v>
                </c:pt>
                <c:pt idx="377">
                  <c:v>404427.991869121</c:v>
                </c:pt>
                <c:pt idx="378">
                  <c:v>404430.768873787</c:v>
                </c:pt>
                <c:pt idx="379">
                  <c:v>404427.958265489</c:v>
                </c:pt>
                <c:pt idx="380">
                  <c:v>404433.550112454</c:v>
                </c:pt>
                <c:pt idx="381">
                  <c:v>404426.732564744</c:v>
                </c:pt>
                <c:pt idx="382">
                  <c:v>404426.732877647</c:v>
                </c:pt>
                <c:pt idx="383">
                  <c:v>404429.151275134</c:v>
                </c:pt>
                <c:pt idx="384">
                  <c:v>404428.61105458</c:v>
                </c:pt>
                <c:pt idx="385">
                  <c:v>404429.118077687</c:v>
                </c:pt>
                <c:pt idx="386">
                  <c:v>404425.66362213</c:v>
                </c:pt>
                <c:pt idx="387">
                  <c:v>404428.70181345</c:v>
                </c:pt>
                <c:pt idx="388">
                  <c:v>404425.781710404</c:v>
                </c:pt>
                <c:pt idx="389">
                  <c:v>404421.572575706</c:v>
                </c:pt>
                <c:pt idx="390">
                  <c:v>404426.059765089</c:v>
                </c:pt>
                <c:pt idx="391">
                  <c:v>404421.494618921</c:v>
                </c:pt>
                <c:pt idx="392">
                  <c:v>404429.9041464</c:v>
                </c:pt>
                <c:pt idx="393">
                  <c:v>404432.422327999</c:v>
                </c:pt>
                <c:pt idx="394">
                  <c:v>404430.222719431</c:v>
                </c:pt>
                <c:pt idx="395">
                  <c:v>404429.49493715</c:v>
                </c:pt>
                <c:pt idx="396">
                  <c:v>404429.093939169</c:v>
                </c:pt>
                <c:pt idx="397">
                  <c:v>404429.780091367</c:v>
                </c:pt>
                <c:pt idx="398">
                  <c:v>404429.177525745</c:v>
                </c:pt>
                <c:pt idx="399">
                  <c:v>404428.899194942</c:v>
                </c:pt>
                <c:pt idx="400">
                  <c:v>404429.031638536</c:v>
                </c:pt>
                <c:pt idx="401">
                  <c:v>404430.28128366</c:v>
                </c:pt>
                <c:pt idx="402">
                  <c:v>404429.939697116</c:v>
                </c:pt>
                <c:pt idx="403">
                  <c:v>404426.378326289</c:v>
                </c:pt>
                <c:pt idx="404">
                  <c:v>404425.556625286</c:v>
                </c:pt>
                <c:pt idx="405">
                  <c:v>404427.337352178</c:v>
                </c:pt>
                <c:pt idx="406">
                  <c:v>404424.913388003</c:v>
                </c:pt>
                <c:pt idx="407">
                  <c:v>404426.293713839</c:v>
                </c:pt>
                <c:pt idx="408">
                  <c:v>404424.380253063</c:v>
                </c:pt>
                <c:pt idx="409">
                  <c:v>404427.179982278</c:v>
                </c:pt>
                <c:pt idx="410">
                  <c:v>404426.96744494</c:v>
                </c:pt>
                <c:pt idx="411">
                  <c:v>404427.308507115</c:v>
                </c:pt>
                <c:pt idx="412">
                  <c:v>404427.137976147</c:v>
                </c:pt>
                <c:pt idx="413">
                  <c:v>404427.120670129</c:v>
                </c:pt>
                <c:pt idx="414">
                  <c:v>404427.713610484</c:v>
                </c:pt>
                <c:pt idx="415">
                  <c:v>404426.456236512</c:v>
                </c:pt>
                <c:pt idx="416">
                  <c:v>404427.913379085</c:v>
                </c:pt>
                <c:pt idx="417">
                  <c:v>404427.585444526</c:v>
                </c:pt>
                <c:pt idx="418">
                  <c:v>404427.709034112</c:v>
                </c:pt>
                <c:pt idx="419">
                  <c:v>404426.626103391</c:v>
                </c:pt>
                <c:pt idx="420">
                  <c:v>404427.046771023</c:v>
                </c:pt>
                <c:pt idx="421">
                  <c:v>404426.532553436</c:v>
                </c:pt>
                <c:pt idx="422">
                  <c:v>404425.396718512</c:v>
                </c:pt>
                <c:pt idx="423">
                  <c:v>404426.644005494</c:v>
                </c:pt>
                <c:pt idx="424">
                  <c:v>404425.46810443</c:v>
                </c:pt>
                <c:pt idx="425">
                  <c:v>404426.206661441</c:v>
                </c:pt>
                <c:pt idx="426">
                  <c:v>404426.801880904</c:v>
                </c:pt>
                <c:pt idx="427">
                  <c:v>404426.956264285</c:v>
                </c:pt>
                <c:pt idx="428">
                  <c:v>404426.86463834</c:v>
                </c:pt>
                <c:pt idx="429">
                  <c:v>404427.328091409</c:v>
                </c:pt>
                <c:pt idx="430">
                  <c:v>404426.710929198</c:v>
                </c:pt>
                <c:pt idx="431">
                  <c:v>404426.615943451</c:v>
                </c:pt>
                <c:pt idx="432">
                  <c:v>404426.80643388</c:v>
                </c:pt>
                <c:pt idx="433">
                  <c:v>404427.441157287</c:v>
                </c:pt>
                <c:pt idx="434">
                  <c:v>404426.83572158</c:v>
                </c:pt>
                <c:pt idx="435">
                  <c:v>404426.025247594</c:v>
                </c:pt>
                <c:pt idx="436">
                  <c:v>404425.990213229</c:v>
                </c:pt>
                <c:pt idx="437">
                  <c:v>404425.808352626</c:v>
                </c:pt>
                <c:pt idx="438">
                  <c:v>404426.030404252</c:v>
                </c:pt>
                <c:pt idx="439">
                  <c:v>404425.502672256</c:v>
                </c:pt>
                <c:pt idx="440">
                  <c:v>404425.751303163</c:v>
                </c:pt>
                <c:pt idx="441">
                  <c:v>404425.508488846</c:v>
                </c:pt>
                <c:pt idx="442">
                  <c:v>404425.396770081</c:v>
                </c:pt>
                <c:pt idx="443">
                  <c:v>404425.266363338</c:v>
                </c:pt>
                <c:pt idx="444">
                  <c:v>404425.530015855</c:v>
                </c:pt>
                <c:pt idx="445">
                  <c:v>404426.037324897</c:v>
                </c:pt>
                <c:pt idx="446">
                  <c:v>404425.542984012</c:v>
                </c:pt>
                <c:pt idx="447">
                  <c:v>404425.462743482</c:v>
                </c:pt>
                <c:pt idx="448">
                  <c:v>404425.49332883</c:v>
                </c:pt>
                <c:pt idx="449">
                  <c:v>404425.415111365</c:v>
                </c:pt>
                <c:pt idx="450">
                  <c:v>404425.76960248</c:v>
                </c:pt>
                <c:pt idx="451">
                  <c:v>404425.739997583</c:v>
                </c:pt>
                <c:pt idx="452">
                  <c:v>404425.994964358</c:v>
                </c:pt>
                <c:pt idx="453">
                  <c:v>404426.109405752</c:v>
                </c:pt>
                <c:pt idx="454">
                  <c:v>404426.023551557</c:v>
                </c:pt>
                <c:pt idx="455">
                  <c:v>404426.030382115</c:v>
                </c:pt>
                <c:pt idx="456">
                  <c:v>404426.108533783</c:v>
                </c:pt>
                <c:pt idx="457">
                  <c:v>404426.004040112</c:v>
                </c:pt>
                <c:pt idx="458">
                  <c:v>404426.284362768</c:v>
                </c:pt>
                <c:pt idx="459">
                  <c:v>404426.200402721</c:v>
                </c:pt>
                <c:pt idx="460">
                  <c:v>404426.27495474</c:v>
                </c:pt>
                <c:pt idx="461">
                  <c:v>404426.341233457</c:v>
                </c:pt>
                <c:pt idx="462">
                  <c:v>404426.278029473</c:v>
                </c:pt>
                <c:pt idx="463">
                  <c:v>404426.418782169</c:v>
                </c:pt>
                <c:pt idx="464">
                  <c:v>404426.417371349</c:v>
                </c:pt>
                <c:pt idx="465">
                  <c:v>404426.509168619</c:v>
                </c:pt>
                <c:pt idx="466">
                  <c:v>404426.18453821</c:v>
                </c:pt>
                <c:pt idx="467">
                  <c:v>404426.102715269</c:v>
                </c:pt>
                <c:pt idx="468">
                  <c:v>404426.135190454</c:v>
                </c:pt>
                <c:pt idx="469">
                  <c:v>404425.994730802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TE y TT!$C$2:$C$471</c:f>
              <c:numCache>
                <c:formatCode>General</c:formatCode>
                <c:ptCount val="470"/>
                <c:pt idx="0">
                  <c:v>1396707.39757539</c:v>
                </c:pt>
                <c:pt idx="1">
                  <c:v>4942648.06849553</c:v>
                </c:pt>
                <c:pt idx="2">
                  <c:v>4737944.08861543</c:v>
                </c:pt>
                <c:pt idx="3">
                  <c:v>4513219.79145871</c:v>
                </c:pt>
                <c:pt idx="4">
                  <c:v>4401129.85297612</c:v>
                </c:pt>
                <c:pt idx="5">
                  <c:v>4212816.08540503</c:v>
                </c:pt>
                <c:pt idx="6">
                  <c:v>4107656.10780616</c:v>
                </c:pt>
                <c:pt idx="7">
                  <c:v>3917663.79817553</c:v>
                </c:pt>
                <c:pt idx="8">
                  <c:v>3812086.15813919</c:v>
                </c:pt>
                <c:pt idx="9">
                  <c:v>3617187.83189179</c:v>
                </c:pt>
                <c:pt idx="10">
                  <c:v>3509711.30841178</c:v>
                </c:pt>
                <c:pt idx="11">
                  <c:v>3310089.87440898</c:v>
                </c:pt>
                <c:pt idx="12">
                  <c:v>3192175.66714819</c:v>
                </c:pt>
                <c:pt idx="13">
                  <c:v>2972681.02909545</c:v>
                </c:pt>
                <c:pt idx="14">
                  <c:v>2720699.78603607</c:v>
                </c:pt>
                <c:pt idx="15">
                  <c:v>2667386.89836736</c:v>
                </c:pt>
                <c:pt idx="16">
                  <c:v>2665834.77817757</c:v>
                </c:pt>
                <c:pt idx="17">
                  <c:v>2588375.01361775</c:v>
                </c:pt>
                <c:pt idx="18">
                  <c:v>2514359.69650595</c:v>
                </c:pt>
                <c:pt idx="19">
                  <c:v>2524955.72986445</c:v>
                </c:pt>
                <c:pt idx="20">
                  <c:v>2436213.24885221</c:v>
                </c:pt>
                <c:pt idx="21">
                  <c:v>2428773.31014686</c:v>
                </c:pt>
                <c:pt idx="22">
                  <c:v>2423037.98686397</c:v>
                </c:pt>
                <c:pt idx="23">
                  <c:v>2341972.62887314</c:v>
                </c:pt>
                <c:pt idx="24">
                  <c:v>2257895.19411783</c:v>
                </c:pt>
                <c:pt idx="25">
                  <c:v>2244644.4639595</c:v>
                </c:pt>
                <c:pt idx="26">
                  <c:v>2217943.99498068</c:v>
                </c:pt>
                <c:pt idx="27">
                  <c:v>2116910.10910554</c:v>
                </c:pt>
                <c:pt idx="28">
                  <c:v>2081793.38800726</c:v>
                </c:pt>
                <c:pt idx="29">
                  <c:v>2047588.06136962</c:v>
                </c:pt>
                <c:pt idx="30">
                  <c:v>2047666.43406807</c:v>
                </c:pt>
                <c:pt idx="31">
                  <c:v>2046523.07891817</c:v>
                </c:pt>
                <c:pt idx="32">
                  <c:v>1999835.10938119</c:v>
                </c:pt>
                <c:pt idx="33">
                  <c:v>1979105.05411073</c:v>
                </c:pt>
                <c:pt idx="34">
                  <c:v>1981791.85550394</c:v>
                </c:pt>
                <c:pt idx="35">
                  <c:v>1933324.51664627</c:v>
                </c:pt>
                <c:pt idx="36">
                  <c:v>1909380.37135445</c:v>
                </c:pt>
                <c:pt idx="37">
                  <c:v>1908580.48993784</c:v>
                </c:pt>
                <c:pt idx="38">
                  <c:v>1855553.46101575</c:v>
                </c:pt>
                <c:pt idx="39">
                  <c:v>1826066.71589582</c:v>
                </c:pt>
                <c:pt idx="40">
                  <c:v>1780623.08906349</c:v>
                </c:pt>
                <c:pt idx="41">
                  <c:v>1770804.39658467</c:v>
                </c:pt>
                <c:pt idx="42">
                  <c:v>1772420.44937288</c:v>
                </c:pt>
                <c:pt idx="43">
                  <c:v>1743838.96900492</c:v>
                </c:pt>
                <c:pt idx="44">
                  <c:v>1721986.5583876</c:v>
                </c:pt>
                <c:pt idx="45">
                  <c:v>1696753.65738379</c:v>
                </c:pt>
                <c:pt idx="46">
                  <c:v>1682436.52875621</c:v>
                </c:pt>
                <c:pt idx="47">
                  <c:v>1669780.26907367</c:v>
                </c:pt>
                <c:pt idx="48">
                  <c:v>1668061.22468441</c:v>
                </c:pt>
                <c:pt idx="49">
                  <c:v>1643929.27769619</c:v>
                </c:pt>
                <c:pt idx="50">
                  <c:v>1628066.50145866</c:v>
                </c:pt>
                <c:pt idx="51">
                  <c:v>1604093.29787979</c:v>
                </c:pt>
                <c:pt idx="52">
                  <c:v>1596830.53713511</c:v>
                </c:pt>
                <c:pt idx="53">
                  <c:v>1596578.65344604</c:v>
                </c:pt>
                <c:pt idx="54">
                  <c:v>1573079.66089749</c:v>
                </c:pt>
                <c:pt idx="55">
                  <c:v>1564950.91199696</c:v>
                </c:pt>
                <c:pt idx="56">
                  <c:v>1563886.49103465</c:v>
                </c:pt>
                <c:pt idx="57">
                  <c:v>1544568.37232185</c:v>
                </c:pt>
                <c:pt idx="58">
                  <c:v>1528661.04460176</c:v>
                </c:pt>
                <c:pt idx="59">
                  <c:v>1519282.90204335</c:v>
                </c:pt>
                <c:pt idx="60">
                  <c:v>1511179.74712226</c:v>
                </c:pt>
                <c:pt idx="61">
                  <c:v>1500696.75645781</c:v>
                </c:pt>
                <c:pt idx="62">
                  <c:v>1485571.37027063</c:v>
                </c:pt>
                <c:pt idx="63">
                  <c:v>1476040.46664958</c:v>
                </c:pt>
                <c:pt idx="64">
                  <c:v>1463164.69020426</c:v>
                </c:pt>
                <c:pt idx="65">
                  <c:v>1454515.27713934</c:v>
                </c:pt>
                <c:pt idx="66">
                  <c:v>1447308.66784208</c:v>
                </c:pt>
                <c:pt idx="67">
                  <c:v>1447193.30986929</c:v>
                </c:pt>
                <c:pt idx="68">
                  <c:v>1435617.08589898</c:v>
                </c:pt>
                <c:pt idx="69">
                  <c:v>1428519.18905778</c:v>
                </c:pt>
                <c:pt idx="70">
                  <c:v>1418570.03221676</c:v>
                </c:pt>
                <c:pt idx="71">
                  <c:v>1408070.67404333</c:v>
                </c:pt>
                <c:pt idx="72">
                  <c:v>1400865.96543134</c:v>
                </c:pt>
                <c:pt idx="73">
                  <c:v>1394640.04196451</c:v>
                </c:pt>
                <c:pt idx="74">
                  <c:v>1389078.05092021</c:v>
                </c:pt>
                <c:pt idx="75">
                  <c:v>1380143.77581858</c:v>
                </c:pt>
                <c:pt idx="76">
                  <c:v>1373825.35750417</c:v>
                </c:pt>
                <c:pt idx="77">
                  <c:v>1365478.81391273</c:v>
                </c:pt>
                <c:pt idx="78">
                  <c:v>1359616.67195954</c:v>
                </c:pt>
                <c:pt idx="79">
                  <c:v>1356692.83847847</c:v>
                </c:pt>
                <c:pt idx="80">
                  <c:v>1351704.64186248</c:v>
                </c:pt>
                <c:pt idx="81">
                  <c:v>1344894.31396588</c:v>
                </c:pt>
                <c:pt idx="82">
                  <c:v>1340715.11213545</c:v>
                </c:pt>
                <c:pt idx="83">
                  <c:v>1333997.39538037</c:v>
                </c:pt>
                <c:pt idx="84">
                  <c:v>1327520.26553441</c:v>
                </c:pt>
                <c:pt idx="85">
                  <c:v>1323215.65821933</c:v>
                </c:pt>
                <c:pt idx="86">
                  <c:v>1319685.22736223</c:v>
                </c:pt>
                <c:pt idx="87">
                  <c:v>1315494.82310832</c:v>
                </c:pt>
                <c:pt idx="88">
                  <c:v>1309360.37558259</c:v>
                </c:pt>
                <c:pt idx="89">
                  <c:v>1305150.7394635</c:v>
                </c:pt>
                <c:pt idx="90">
                  <c:v>1299629.1563035</c:v>
                </c:pt>
                <c:pt idx="91">
                  <c:v>1295692.63130821</c:v>
                </c:pt>
                <c:pt idx="92">
                  <c:v>1292710.23757816</c:v>
                </c:pt>
                <c:pt idx="93">
                  <c:v>1289164.14432495</c:v>
                </c:pt>
                <c:pt idx="94">
                  <c:v>1284466.3818309</c:v>
                </c:pt>
                <c:pt idx="95">
                  <c:v>1281452.95875468</c:v>
                </c:pt>
                <c:pt idx="96">
                  <c:v>1277158.41616174</c:v>
                </c:pt>
                <c:pt idx="97">
                  <c:v>1272546.04974336</c:v>
                </c:pt>
                <c:pt idx="98">
                  <c:v>1269231.29224107</c:v>
                </c:pt>
                <c:pt idx="99">
                  <c:v>1266407.74081104</c:v>
                </c:pt>
                <c:pt idx="100">
                  <c:v>1263875.79739087</c:v>
                </c:pt>
                <c:pt idx="101">
                  <c:v>1259896.91363073</c:v>
                </c:pt>
                <c:pt idx="102">
                  <c:v>1256851.77339141</c:v>
                </c:pt>
                <c:pt idx="103">
                  <c:v>1252781.43250219</c:v>
                </c:pt>
                <c:pt idx="104">
                  <c:v>1249627.90354136</c:v>
                </c:pt>
                <c:pt idx="105">
                  <c:v>1247699.66438532</c:v>
                </c:pt>
                <c:pt idx="106">
                  <c:v>1245304.75575814</c:v>
                </c:pt>
                <c:pt idx="107">
                  <c:v>1241977.52423319</c:v>
                </c:pt>
                <c:pt idx="108">
                  <c:v>1239850.2518143</c:v>
                </c:pt>
                <c:pt idx="109">
                  <c:v>1236600.10517311</c:v>
                </c:pt>
                <c:pt idx="110">
                  <c:v>1233250.30976561</c:v>
                </c:pt>
                <c:pt idx="111">
                  <c:v>1230929.09628037</c:v>
                </c:pt>
                <c:pt idx="112">
                  <c:v>1229173.05517739</c:v>
                </c:pt>
                <c:pt idx="113">
                  <c:v>1227283.44651475</c:v>
                </c:pt>
                <c:pt idx="114">
                  <c:v>1224178.30966982</c:v>
                </c:pt>
                <c:pt idx="115">
                  <c:v>1222108.8676836</c:v>
                </c:pt>
                <c:pt idx="116">
                  <c:v>1219175.02462283</c:v>
                </c:pt>
                <c:pt idx="117">
                  <c:v>1216964.01452327</c:v>
                </c:pt>
                <c:pt idx="118">
                  <c:v>1215633.72919877</c:v>
                </c:pt>
                <c:pt idx="119">
                  <c:v>1213503.30423253</c:v>
                </c:pt>
                <c:pt idx="120">
                  <c:v>1210918.60482844</c:v>
                </c:pt>
                <c:pt idx="121">
                  <c:v>1209348.44551649</c:v>
                </c:pt>
                <c:pt idx="122">
                  <c:v>1207033.35593233</c:v>
                </c:pt>
                <c:pt idx="123">
                  <c:v>1204575.40649807</c:v>
                </c:pt>
                <c:pt idx="124">
                  <c:v>1202812.67928767</c:v>
                </c:pt>
                <c:pt idx="125">
                  <c:v>1201305.10218304</c:v>
                </c:pt>
                <c:pt idx="126">
                  <c:v>1199916.17508003</c:v>
                </c:pt>
                <c:pt idx="127">
                  <c:v>1197878.50468308</c:v>
                </c:pt>
                <c:pt idx="128">
                  <c:v>1196211.1110718</c:v>
                </c:pt>
                <c:pt idx="129">
                  <c:v>1193912.24436789</c:v>
                </c:pt>
                <c:pt idx="130">
                  <c:v>1192049.54734914</c:v>
                </c:pt>
                <c:pt idx="131">
                  <c:v>1190602.19370616</c:v>
                </c:pt>
                <c:pt idx="132">
                  <c:v>1189506.02942694</c:v>
                </c:pt>
                <c:pt idx="133">
                  <c:v>1187772.96276187</c:v>
                </c:pt>
                <c:pt idx="134">
                  <c:v>1186661.18401202</c:v>
                </c:pt>
                <c:pt idx="135">
                  <c:v>1185005.09781876</c:v>
                </c:pt>
                <c:pt idx="136">
                  <c:v>1183037.25719613</c:v>
                </c:pt>
                <c:pt idx="137">
                  <c:v>1181608.38496851</c:v>
                </c:pt>
                <c:pt idx="138">
                  <c:v>1180664.98708236</c:v>
                </c:pt>
                <c:pt idx="139">
                  <c:v>1179846.22486829</c:v>
                </c:pt>
                <c:pt idx="140">
                  <c:v>1178068.30292977</c:v>
                </c:pt>
                <c:pt idx="141">
                  <c:v>1177114.44101734</c:v>
                </c:pt>
                <c:pt idx="142">
                  <c:v>1175474.12358457</c:v>
                </c:pt>
                <c:pt idx="143">
                  <c:v>1174221.47407411</c:v>
                </c:pt>
                <c:pt idx="144">
                  <c:v>1174074.03869737</c:v>
                </c:pt>
                <c:pt idx="145">
                  <c:v>1172681.0348125</c:v>
                </c:pt>
                <c:pt idx="146">
                  <c:v>1171205.92037222</c:v>
                </c:pt>
                <c:pt idx="147">
                  <c:v>1170446.31730707</c:v>
                </c:pt>
                <c:pt idx="148">
                  <c:v>1169158.63050301</c:v>
                </c:pt>
                <c:pt idx="149">
                  <c:v>1167899.06838079</c:v>
                </c:pt>
                <c:pt idx="150">
                  <c:v>1167097.08571054</c:v>
                </c:pt>
                <c:pt idx="151">
                  <c:v>1166337.07501743</c:v>
                </c:pt>
                <c:pt idx="152">
                  <c:v>1165497.59032079</c:v>
                </c:pt>
                <c:pt idx="153">
                  <c:v>1165625.19092926</c:v>
                </c:pt>
                <c:pt idx="154">
                  <c:v>1164570.46699238</c:v>
                </c:pt>
                <c:pt idx="155">
                  <c:v>1163370.59276992</c:v>
                </c:pt>
                <c:pt idx="156">
                  <c:v>1162316.31027462</c:v>
                </c:pt>
                <c:pt idx="157">
                  <c:v>1160809.51311425</c:v>
                </c:pt>
                <c:pt idx="158">
                  <c:v>1162414.57081392</c:v>
                </c:pt>
                <c:pt idx="159">
                  <c:v>1161975.56112206</c:v>
                </c:pt>
                <c:pt idx="160">
                  <c:v>1161592.77366259</c:v>
                </c:pt>
                <c:pt idx="161">
                  <c:v>1161688.96614201</c:v>
                </c:pt>
                <c:pt idx="162">
                  <c:v>1160968.59311649</c:v>
                </c:pt>
                <c:pt idx="163">
                  <c:v>1160252.17679248</c:v>
                </c:pt>
                <c:pt idx="164">
                  <c:v>1159933.05718389</c:v>
                </c:pt>
                <c:pt idx="165">
                  <c:v>1160038.21905004</c:v>
                </c:pt>
                <c:pt idx="166">
                  <c:v>1160214.69003491</c:v>
                </c:pt>
                <c:pt idx="167">
                  <c:v>1159334.72260581</c:v>
                </c:pt>
                <c:pt idx="168">
                  <c:v>1158910.50376029</c:v>
                </c:pt>
                <c:pt idx="169">
                  <c:v>1158644.60243685</c:v>
                </c:pt>
                <c:pt idx="170">
                  <c:v>1158583.98127187</c:v>
                </c:pt>
                <c:pt idx="171">
                  <c:v>1159359.64507364</c:v>
                </c:pt>
                <c:pt idx="172">
                  <c:v>1157460.20223563</c:v>
                </c:pt>
                <c:pt idx="173">
                  <c:v>1157207.06337817</c:v>
                </c:pt>
                <c:pt idx="174">
                  <c:v>1157325.77622857</c:v>
                </c:pt>
                <c:pt idx="175">
                  <c:v>1156142.85676512</c:v>
                </c:pt>
                <c:pt idx="176">
                  <c:v>1155724.3105592</c:v>
                </c:pt>
                <c:pt idx="177">
                  <c:v>1156283.95162286</c:v>
                </c:pt>
                <c:pt idx="178">
                  <c:v>1155398.53500841</c:v>
                </c:pt>
                <c:pt idx="179">
                  <c:v>1156183.42486839</c:v>
                </c:pt>
                <c:pt idx="180">
                  <c:v>1155625.51206832</c:v>
                </c:pt>
                <c:pt idx="181">
                  <c:v>1156269.85361078</c:v>
                </c:pt>
                <c:pt idx="182">
                  <c:v>1155731.97064427</c:v>
                </c:pt>
                <c:pt idx="183">
                  <c:v>1156294.0465203</c:v>
                </c:pt>
                <c:pt idx="184">
                  <c:v>1157141.88206317</c:v>
                </c:pt>
                <c:pt idx="185">
                  <c:v>1157419.56397142</c:v>
                </c:pt>
                <c:pt idx="186">
                  <c:v>1157356.41072938</c:v>
                </c:pt>
                <c:pt idx="187">
                  <c:v>1157191.24928009</c:v>
                </c:pt>
                <c:pt idx="188">
                  <c:v>1157216.48993546</c:v>
                </c:pt>
                <c:pt idx="189">
                  <c:v>1157089.15784699</c:v>
                </c:pt>
                <c:pt idx="190">
                  <c:v>1157353.44245519</c:v>
                </c:pt>
                <c:pt idx="191">
                  <c:v>1157175.52869324</c:v>
                </c:pt>
                <c:pt idx="192">
                  <c:v>1157281.74626777</c:v>
                </c:pt>
                <c:pt idx="193">
                  <c:v>1156981.56281684</c:v>
                </c:pt>
                <c:pt idx="194">
                  <c:v>1157208.64690563</c:v>
                </c:pt>
                <c:pt idx="195">
                  <c:v>1156703.17482772</c:v>
                </c:pt>
                <c:pt idx="196">
                  <c:v>1157072.48493334</c:v>
                </c:pt>
                <c:pt idx="197">
                  <c:v>1156249.55519265</c:v>
                </c:pt>
                <c:pt idx="198">
                  <c:v>1156239.92663954</c:v>
                </c:pt>
                <c:pt idx="199">
                  <c:v>1156156.53111338</c:v>
                </c:pt>
                <c:pt idx="200">
                  <c:v>1155966.79561045</c:v>
                </c:pt>
                <c:pt idx="201">
                  <c:v>1155939.66772723</c:v>
                </c:pt>
                <c:pt idx="202">
                  <c:v>1155991.65133523</c:v>
                </c:pt>
                <c:pt idx="203">
                  <c:v>1156170.72143384</c:v>
                </c:pt>
                <c:pt idx="204">
                  <c:v>1155908.58371706</c:v>
                </c:pt>
                <c:pt idx="205">
                  <c:v>1156047.06534272</c:v>
                </c:pt>
                <c:pt idx="206">
                  <c:v>1155797.43153096</c:v>
                </c:pt>
                <c:pt idx="207">
                  <c:v>1155966.62410585</c:v>
                </c:pt>
                <c:pt idx="208">
                  <c:v>1155567.54520492</c:v>
                </c:pt>
                <c:pt idx="209">
                  <c:v>1155619.20276578</c:v>
                </c:pt>
                <c:pt idx="210">
                  <c:v>1156200.27954968</c:v>
                </c:pt>
                <c:pt idx="211">
                  <c:v>1155566.89914692</c:v>
                </c:pt>
                <c:pt idx="212">
                  <c:v>1155029.55573396</c:v>
                </c:pt>
                <c:pt idx="213">
                  <c:v>1155514.79717343</c:v>
                </c:pt>
                <c:pt idx="214">
                  <c:v>1155627.40181206</c:v>
                </c:pt>
                <c:pt idx="215">
                  <c:v>1155541.25511299</c:v>
                </c:pt>
                <c:pt idx="216">
                  <c:v>1155668.70638527</c:v>
                </c:pt>
                <c:pt idx="217">
                  <c:v>1155515.24654712</c:v>
                </c:pt>
                <c:pt idx="218">
                  <c:v>1155584.18007389</c:v>
                </c:pt>
                <c:pt idx="219">
                  <c:v>1155512.71780909</c:v>
                </c:pt>
                <c:pt idx="220">
                  <c:v>1155510.19584361</c:v>
                </c:pt>
                <c:pt idx="221">
                  <c:v>1155697.98683321</c:v>
                </c:pt>
                <c:pt idx="222">
                  <c:v>1155497.02212791</c:v>
                </c:pt>
                <c:pt idx="223">
                  <c:v>1155570.34261715</c:v>
                </c:pt>
                <c:pt idx="224">
                  <c:v>1155327.45242096</c:v>
                </c:pt>
                <c:pt idx="225">
                  <c:v>1155468.08970335</c:v>
                </c:pt>
                <c:pt idx="226">
                  <c:v>1155527.26222839</c:v>
                </c:pt>
                <c:pt idx="227">
                  <c:v>1155535.89761371</c:v>
                </c:pt>
                <c:pt idx="228">
                  <c:v>1155679.64709967</c:v>
                </c:pt>
                <c:pt idx="229">
                  <c:v>1155660.61773732</c:v>
                </c:pt>
                <c:pt idx="230">
                  <c:v>1155890.47149842</c:v>
                </c:pt>
                <c:pt idx="231">
                  <c:v>1155697.26706591</c:v>
                </c:pt>
                <c:pt idx="232">
                  <c:v>1155853.9051366</c:v>
                </c:pt>
                <c:pt idx="233">
                  <c:v>1155614.14462808</c:v>
                </c:pt>
                <c:pt idx="234">
                  <c:v>1155503.46780884</c:v>
                </c:pt>
                <c:pt idx="235">
                  <c:v>1155411.19049343</c:v>
                </c:pt>
                <c:pt idx="236">
                  <c:v>1155534.78609794</c:v>
                </c:pt>
                <c:pt idx="237">
                  <c:v>1155491.33658406</c:v>
                </c:pt>
                <c:pt idx="238">
                  <c:v>1155656.39606477</c:v>
                </c:pt>
                <c:pt idx="239">
                  <c:v>1155678.41656078</c:v>
                </c:pt>
                <c:pt idx="240">
                  <c:v>1155773.54412422</c:v>
                </c:pt>
                <c:pt idx="241">
                  <c:v>1155679.27384264</c:v>
                </c:pt>
                <c:pt idx="242">
                  <c:v>1155677.52412338</c:v>
                </c:pt>
                <c:pt idx="243">
                  <c:v>1155814.39078593</c:v>
                </c:pt>
                <c:pt idx="244">
                  <c:v>1155636.46417187</c:v>
                </c:pt>
                <c:pt idx="245">
                  <c:v>1155676.76616296</c:v>
                </c:pt>
                <c:pt idx="246">
                  <c:v>1155636.82364791</c:v>
                </c:pt>
                <c:pt idx="247">
                  <c:v>1155777.4581025</c:v>
                </c:pt>
                <c:pt idx="248">
                  <c:v>1155700.76872123</c:v>
                </c:pt>
                <c:pt idx="249">
                  <c:v>1155705.50039193</c:v>
                </c:pt>
                <c:pt idx="250">
                  <c:v>1155794.2044983</c:v>
                </c:pt>
                <c:pt idx="251">
                  <c:v>1155665.10644395</c:v>
                </c:pt>
                <c:pt idx="252">
                  <c:v>1155721.52584106</c:v>
                </c:pt>
                <c:pt idx="253">
                  <c:v>1155765.09878798</c:v>
                </c:pt>
                <c:pt idx="254">
                  <c:v>1155715.78325865</c:v>
                </c:pt>
                <c:pt idx="255">
                  <c:v>1155754.19470098</c:v>
                </c:pt>
                <c:pt idx="256">
                  <c:v>1155762.34306379</c:v>
                </c:pt>
                <c:pt idx="257">
                  <c:v>1155700.05298929</c:v>
                </c:pt>
                <c:pt idx="258">
                  <c:v>1155650.91310593</c:v>
                </c:pt>
                <c:pt idx="259">
                  <c:v>1155721.97080448</c:v>
                </c:pt>
                <c:pt idx="260">
                  <c:v>1155714.53400181</c:v>
                </c:pt>
                <c:pt idx="261">
                  <c:v>1155700.59666261</c:v>
                </c:pt>
                <c:pt idx="262">
                  <c:v>1155724.98801281</c:v>
                </c:pt>
                <c:pt idx="263">
                  <c:v>1155695.73022696</c:v>
                </c:pt>
                <c:pt idx="264">
                  <c:v>1155725.21916211</c:v>
                </c:pt>
                <c:pt idx="265">
                  <c:v>1155714.92900174</c:v>
                </c:pt>
                <c:pt idx="266">
                  <c:v>1155785.90848651</c:v>
                </c:pt>
                <c:pt idx="267">
                  <c:v>1155756.09111947</c:v>
                </c:pt>
                <c:pt idx="268">
                  <c:v>1155777.49349142</c:v>
                </c:pt>
                <c:pt idx="269">
                  <c:v>1155873.05753492</c:v>
                </c:pt>
                <c:pt idx="270">
                  <c:v>1155782.2223549</c:v>
                </c:pt>
                <c:pt idx="271">
                  <c:v>1155808.0810087</c:v>
                </c:pt>
                <c:pt idx="272">
                  <c:v>1155770.92839815</c:v>
                </c:pt>
                <c:pt idx="273">
                  <c:v>1155772.05182304</c:v>
                </c:pt>
                <c:pt idx="274">
                  <c:v>1155790.76234875</c:v>
                </c:pt>
                <c:pt idx="275">
                  <c:v>1155817.45112786</c:v>
                </c:pt>
                <c:pt idx="276">
                  <c:v>1155783.3953132</c:v>
                </c:pt>
                <c:pt idx="277">
                  <c:v>1155783.08340586</c:v>
                </c:pt>
                <c:pt idx="278">
                  <c:v>1155798.79017854</c:v>
                </c:pt>
                <c:pt idx="279">
                  <c:v>1155789.43498781</c:v>
                </c:pt>
                <c:pt idx="280">
                  <c:v>1155785.04480063</c:v>
                </c:pt>
                <c:pt idx="281">
                  <c:v>1155793.32829674</c:v>
                </c:pt>
                <c:pt idx="282">
                  <c:v>1155777.24005958</c:v>
                </c:pt>
                <c:pt idx="283">
                  <c:v>1155755.9133137</c:v>
                </c:pt>
                <c:pt idx="284">
                  <c:v>1155794.2643165</c:v>
                </c:pt>
                <c:pt idx="285">
                  <c:v>1155799.72084592</c:v>
                </c:pt>
                <c:pt idx="286">
                  <c:v>1155810.27144405</c:v>
                </c:pt>
                <c:pt idx="287">
                  <c:v>1155787.98669054</c:v>
                </c:pt>
                <c:pt idx="288">
                  <c:v>1155806.09736422</c:v>
                </c:pt>
                <c:pt idx="289">
                  <c:v>1155795.49115076</c:v>
                </c:pt>
                <c:pt idx="290">
                  <c:v>1155785.66614592</c:v>
                </c:pt>
                <c:pt idx="291">
                  <c:v>1155781.6445634</c:v>
                </c:pt>
                <c:pt idx="292">
                  <c:v>1155793.19377215</c:v>
                </c:pt>
                <c:pt idx="293">
                  <c:v>1155801.66528505</c:v>
                </c:pt>
                <c:pt idx="294">
                  <c:v>1155796.4352461</c:v>
                </c:pt>
                <c:pt idx="295">
                  <c:v>1155814.67585617</c:v>
                </c:pt>
                <c:pt idx="296">
                  <c:v>1155776.02977389</c:v>
                </c:pt>
                <c:pt idx="297">
                  <c:v>1155764.38042761</c:v>
                </c:pt>
                <c:pt idx="298">
                  <c:v>1155788.43408945</c:v>
                </c:pt>
                <c:pt idx="299">
                  <c:v>1155779.73487494</c:v>
                </c:pt>
                <c:pt idx="300">
                  <c:v>1155783.26200499</c:v>
                </c:pt>
                <c:pt idx="301">
                  <c:v>1155809.28709875</c:v>
                </c:pt>
                <c:pt idx="302">
                  <c:v>1155785.88791552</c:v>
                </c:pt>
                <c:pt idx="303">
                  <c:v>1155800.40110916</c:v>
                </c:pt>
                <c:pt idx="304">
                  <c:v>1155787.25220088</c:v>
                </c:pt>
                <c:pt idx="305">
                  <c:v>1155785.02809114</c:v>
                </c:pt>
                <c:pt idx="306">
                  <c:v>1155787.23070568</c:v>
                </c:pt>
                <c:pt idx="307">
                  <c:v>1155791.58360936</c:v>
                </c:pt>
                <c:pt idx="308">
                  <c:v>1155787.3288271</c:v>
                </c:pt>
                <c:pt idx="309">
                  <c:v>1155793.523438</c:v>
                </c:pt>
                <c:pt idx="310">
                  <c:v>1155793.02335559</c:v>
                </c:pt>
                <c:pt idx="311">
                  <c:v>1155801.15066361</c:v>
                </c:pt>
                <c:pt idx="312">
                  <c:v>1155820.15801195</c:v>
                </c:pt>
                <c:pt idx="313">
                  <c:v>1155807.49121932</c:v>
                </c:pt>
                <c:pt idx="314">
                  <c:v>1155791.99975741</c:v>
                </c:pt>
                <c:pt idx="315">
                  <c:v>1155792.83256321</c:v>
                </c:pt>
                <c:pt idx="316">
                  <c:v>1155781.59581468</c:v>
                </c:pt>
                <c:pt idx="317">
                  <c:v>1155781.27891147</c:v>
                </c:pt>
                <c:pt idx="318">
                  <c:v>1155782.61032939</c:v>
                </c:pt>
                <c:pt idx="319">
                  <c:v>1155775.33374095</c:v>
                </c:pt>
                <c:pt idx="320">
                  <c:v>1155772.83616016</c:v>
                </c:pt>
                <c:pt idx="321">
                  <c:v>1155777.3911744</c:v>
                </c:pt>
                <c:pt idx="322">
                  <c:v>1155767.26324356</c:v>
                </c:pt>
                <c:pt idx="323">
                  <c:v>1155779.54338072</c:v>
                </c:pt>
                <c:pt idx="324">
                  <c:v>1155761.18117571</c:v>
                </c:pt>
                <c:pt idx="325">
                  <c:v>1155769.84949241</c:v>
                </c:pt>
                <c:pt idx="326">
                  <c:v>1155791.72843731</c:v>
                </c:pt>
                <c:pt idx="327">
                  <c:v>1155783.700025</c:v>
                </c:pt>
                <c:pt idx="328">
                  <c:v>1155783.5564253</c:v>
                </c:pt>
                <c:pt idx="329">
                  <c:v>1155784.80830699</c:v>
                </c:pt>
                <c:pt idx="330">
                  <c:v>1155789.60018056</c:v>
                </c:pt>
                <c:pt idx="331">
                  <c:v>1155789.08696614</c:v>
                </c:pt>
                <c:pt idx="332">
                  <c:v>1155790.81510371</c:v>
                </c:pt>
                <c:pt idx="333">
                  <c:v>1155787.82899265</c:v>
                </c:pt>
                <c:pt idx="334">
                  <c:v>1155785.57846619</c:v>
                </c:pt>
                <c:pt idx="335">
                  <c:v>1155781.86002281</c:v>
                </c:pt>
                <c:pt idx="336">
                  <c:v>1155789.88924117</c:v>
                </c:pt>
                <c:pt idx="337">
                  <c:v>1155787.55315344</c:v>
                </c:pt>
                <c:pt idx="338">
                  <c:v>1155790.93890388</c:v>
                </c:pt>
                <c:pt idx="339">
                  <c:v>1155790.92837877</c:v>
                </c:pt>
                <c:pt idx="340">
                  <c:v>1155798.39692628</c:v>
                </c:pt>
                <c:pt idx="341">
                  <c:v>1155789.56136703</c:v>
                </c:pt>
                <c:pt idx="342">
                  <c:v>1155788.51121303</c:v>
                </c:pt>
                <c:pt idx="343">
                  <c:v>1155787.2674794</c:v>
                </c:pt>
                <c:pt idx="344">
                  <c:v>1155785.96855981</c:v>
                </c:pt>
                <c:pt idx="345">
                  <c:v>1155787.6873557</c:v>
                </c:pt>
                <c:pt idx="346">
                  <c:v>1155784.68164773</c:v>
                </c:pt>
                <c:pt idx="347">
                  <c:v>1155790.60198542</c:v>
                </c:pt>
                <c:pt idx="348">
                  <c:v>1155788.41331806</c:v>
                </c:pt>
                <c:pt idx="349">
                  <c:v>1155786.04909879</c:v>
                </c:pt>
                <c:pt idx="350">
                  <c:v>1155787.80052344</c:v>
                </c:pt>
                <c:pt idx="351">
                  <c:v>1155788.10247645</c:v>
                </c:pt>
                <c:pt idx="352">
                  <c:v>1155786.0093262</c:v>
                </c:pt>
                <c:pt idx="353">
                  <c:v>1155786.31152655</c:v>
                </c:pt>
                <c:pt idx="354">
                  <c:v>1155786.53144361</c:v>
                </c:pt>
                <c:pt idx="355">
                  <c:v>1155784.0828281</c:v>
                </c:pt>
                <c:pt idx="356">
                  <c:v>1155781.45209591</c:v>
                </c:pt>
                <c:pt idx="357">
                  <c:v>1155783.09233057</c:v>
                </c:pt>
                <c:pt idx="358">
                  <c:v>1155785.62831328</c:v>
                </c:pt>
                <c:pt idx="359">
                  <c:v>1155785.05858641</c:v>
                </c:pt>
                <c:pt idx="360">
                  <c:v>1155786.59482421</c:v>
                </c:pt>
                <c:pt idx="361">
                  <c:v>1155784.87212341</c:v>
                </c:pt>
                <c:pt idx="362">
                  <c:v>1155784.68552915</c:v>
                </c:pt>
                <c:pt idx="363">
                  <c:v>1155784.10255562</c:v>
                </c:pt>
                <c:pt idx="364">
                  <c:v>1155788.65849821</c:v>
                </c:pt>
                <c:pt idx="365">
                  <c:v>1155784.08226005</c:v>
                </c:pt>
                <c:pt idx="366">
                  <c:v>1155785.99217527</c:v>
                </c:pt>
                <c:pt idx="367">
                  <c:v>1155784.37021454</c:v>
                </c:pt>
                <c:pt idx="368">
                  <c:v>1155784.13619387</c:v>
                </c:pt>
                <c:pt idx="369">
                  <c:v>1155783.1575314</c:v>
                </c:pt>
                <c:pt idx="370">
                  <c:v>1155783.61344461</c:v>
                </c:pt>
                <c:pt idx="371">
                  <c:v>1155782.74329188</c:v>
                </c:pt>
                <c:pt idx="372">
                  <c:v>1155784.17788903</c:v>
                </c:pt>
                <c:pt idx="373">
                  <c:v>1155783.4922869</c:v>
                </c:pt>
                <c:pt idx="374">
                  <c:v>1155783.30472174</c:v>
                </c:pt>
                <c:pt idx="375">
                  <c:v>1155785.25992054</c:v>
                </c:pt>
                <c:pt idx="376">
                  <c:v>1155786.69496196</c:v>
                </c:pt>
                <c:pt idx="377">
                  <c:v>1155786.64720956</c:v>
                </c:pt>
                <c:pt idx="378">
                  <c:v>1155787.71811446</c:v>
                </c:pt>
                <c:pt idx="379">
                  <c:v>1155786.61799775</c:v>
                </c:pt>
                <c:pt idx="380">
                  <c:v>1155788.65260843</c:v>
                </c:pt>
                <c:pt idx="381">
                  <c:v>1155786.20622912</c:v>
                </c:pt>
                <c:pt idx="382">
                  <c:v>1155786.23357631</c:v>
                </c:pt>
                <c:pt idx="383">
                  <c:v>1155787.0905064</c:v>
                </c:pt>
                <c:pt idx="384">
                  <c:v>1155786.91556706</c:v>
                </c:pt>
                <c:pt idx="385">
                  <c:v>1155787.07380122</c:v>
                </c:pt>
                <c:pt idx="386">
                  <c:v>1155785.82718631</c:v>
                </c:pt>
                <c:pt idx="387">
                  <c:v>1155786.87420349</c:v>
                </c:pt>
                <c:pt idx="388">
                  <c:v>1155785.85197448</c:v>
                </c:pt>
                <c:pt idx="389">
                  <c:v>1155784.37477145</c:v>
                </c:pt>
                <c:pt idx="390">
                  <c:v>1155785.97034806</c:v>
                </c:pt>
                <c:pt idx="391">
                  <c:v>1155784.13264493</c:v>
                </c:pt>
                <c:pt idx="392">
                  <c:v>1155787.3918562</c:v>
                </c:pt>
                <c:pt idx="393">
                  <c:v>1155788.37116581</c:v>
                </c:pt>
                <c:pt idx="394">
                  <c:v>1155787.49415677</c:v>
                </c:pt>
                <c:pt idx="395">
                  <c:v>1155787.26362555</c:v>
                </c:pt>
                <c:pt idx="396">
                  <c:v>1155787.09587728</c:v>
                </c:pt>
                <c:pt idx="397">
                  <c:v>1155787.39865797</c:v>
                </c:pt>
                <c:pt idx="398">
                  <c:v>1155787.13497717</c:v>
                </c:pt>
                <c:pt idx="399">
                  <c:v>1155787.08551796</c:v>
                </c:pt>
                <c:pt idx="400">
                  <c:v>1155787.08299215</c:v>
                </c:pt>
                <c:pt idx="401">
                  <c:v>1155787.53163888</c:v>
                </c:pt>
                <c:pt idx="402">
                  <c:v>1155787.38947287</c:v>
                </c:pt>
                <c:pt idx="403">
                  <c:v>1155786.0731498</c:v>
                </c:pt>
                <c:pt idx="404">
                  <c:v>1155785.76340548</c:v>
                </c:pt>
                <c:pt idx="405">
                  <c:v>1155786.42787743</c:v>
                </c:pt>
                <c:pt idx="406">
                  <c:v>1155785.56256323</c:v>
                </c:pt>
                <c:pt idx="407">
                  <c:v>1155786.07571836</c:v>
                </c:pt>
                <c:pt idx="408">
                  <c:v>1155785.35136733</c:v>
                </c:pt>
                <c:pt idx="409">
                  <c:v>1155786.42860663</c:v>
                </c:pt>
                <c:pt idx="410">
                  <c:v>1155786.36113643</c:v>
                </c:pt>
                <c:pt idx="411">
                  <c:v>1155786.4977264</c:v>
                </c:pt>
                <c:pt idx="412">
                  <c:v>1155786.43569574</c:v>
                </c:pt>
                <c:pt idx="413">
                  <c:v>1155786.40661414</c:v>
                </c:pt>
                <c:pt idx="414">
                  <c:v>1155786.64572267</c:v>
                </c:pt>
                <c:pt idx="415">
                  <c:v>1155786.19541456</c:v>
                </c:pt>
                <c:pt idx="416">
                  <c:v>1155786.71657319</c:v>
                </c:pt>
                <c:pt idx="417">
                  <c:v>1155786.62246929</c:v>
                </c:pt>
                <c:pt idx="418">
                  <c:v>1155786.67071095</c:v>
                </c:pt>
                <c:pt idx="419">
                  <c:v>1155786.26731136</c:v>
                </c:pt>
                <c:pt idx="420">
                  <c:v>1155786.43584241</c:v>
                </c:pt>
                <c:pt idx="421">
                  <c:v>1155786.25003698</c:v>
                </c:pt>
                <c:pt idx="422">
                  <c:v>1155785.81906045</c:v>
                </c:pt>
                <c:pt idx="423">
                  <c:v>1155786.25870974</c:v>
                </c:pt>
                <c:pt idx="424">
                  <c:v>1155785.82674863</c:v>
                </c:pt>
                <c:pt idx="425">
                  <c:v>1155786.10691927</c:v>
                </c:pt>
                <c:pt idx="426">
                  <c:v>1155786.31968643</c:v>
                </c:pt>
                <c:pt idx="427">
                  <c:v>1155786.37805221</c:v>
                </c:pt>
                <c:pt idx="428">
                  <c:v>1155786.34874445</c:v>
                </c:pt>
                <c:pt idx="429">
                  <c:v>1155786.50913828</c:v>
                </c:pt>
                <c:pt idx="430">
                  <c:v>1155786.28329186</c:v>
                </c:pt>
                <c:pt idx="431">
                  <c:v>1155786.24348703</c:v>
                </c:pt>
                <c:pt idx="432">
                  <c:v>1155786.31882404</c:v>
                </c:pt>
                <c:pt idx="433">
                  <c:v>1155786.56046646</c:v>
                </c:pt>
                <c:pt idx="434">
                  <c:v>1155786.32774123</c:v>
                </c:pt>
                <c:pt idx="435">
                  <c:v>1155786.03337831</c:v>
                </c:pt>
                <c:pt idx="436">
                  <c:v>1155786.03169327</c:v>
                </c:pt>
                <c:pt idx="437">
                  <c:v>1155785.95373162</c:v>
                </c:pt>
                <c:pt idx="438">
                  <c:v>1155786.03161004</c:v>
                </c:pt>
                <c:pt idx="439">
                  <c:v>1155785.8355501</c:v>
                </c:pt>
                <c:pt idx="440">
                  <c:v>1155785.93052667</c:v>
                </c:pt>
                <c:pt idx="441">
                  <c:v>1155785.83362856</c:v>
                </c:pt>
                <c:pt idx="442">
                  <c:v>1155785.79054749</c:v>
                </c:pt>
                <c:pt idx="443">
                  <c:v>1155785.74170309</c:v>
                </c:pt>
                <c:pt idx="444">
                  <c:v>1155785.83768795</c:v>
                </c:pt>
                <c:pt idx="445">
                  <c:v>1155786.02322167</c:v>
                </c:pt>
                <c:pt idx="446">
                  <c:v>1155785.83878097</c:v>
                </c:pt>
                <c:pt idx="447">
                  <c:v>1155785.81905638</c:v>
                </c:pt>
                <c:pt idx="448">
                  <c:v>1155785.82449491</c:v>
                </c:pt>
                <c:pt idx="449">
                  <c:v>1155785.79329112</c:v>
                </c:pt>
                <c:pt idx="450">
                  <c:v>1155785.921604</c:v>
                </c:pt>
                <c:pt idx="451">
                  <c:v>1155785.90604259</c:v>
                </c:pt>
                <c:pt idx="452">
                  <c:v>1155786.00545604</c:v>
                </c:pt>
                <c:pt idx="453">
                  <c:v>1155786.04907272</c:v>
                </c:pt>
                <c:pt idx="454">
                  <c:v>1155786.01806794</c:v>
                </c:pt>
                <c:pt idx="455">
                  <c:v>1155786.02127266</c:v>
                </c:pt>
                <c:pt idx="456">
                  <c:v>1155786.05722366</c:v>
                </c:pt>
                <c:pt idx="457">
                  <c:v>1155786.01895745</c:v>
                </c:pt>
                <c:pt idx="458">
                  <c:v>1155786.12592756</c:v>
                </c:pt>
                <c:pt idx="459">
                  <c:v>1155786.09418875</c:v>
                </c:pt>
                <c:pt idx="460">
                  <c:v>1155786.12460728</c:v>
                </c:pt>
                <c:pt idx="461">
                  <c:v>1155786.14920262</c:v>
                </c:pt>
                <c:pt idx="462">
                  <c:v>1155786.12502722</c:v>
                </c:pt>
                <c:pt idx="463">
                  <c:v>1155786.17266183</c:v>
                </c:pt>
                <c:pt idx="464">
                  <c:v>1155786.17452531</c:v>
                </c:pt>
                <c:pt idx="465">
                  <c:v>1155786.21614862</c:v>
                </c:pt>
                <c:pt idx="466">
                  <c:v>1155786.09073489</c:v>
                </c:pt>
                <c:pt idx="467">
                  <c:v>1155786.06077474</c:v>
                </c:pt>
                <c:pt idx="468">
                  <c:v>1155786.07294654</c:v>
                </c:pt>
                <c:pt idx="469">
                  <c:v>1155786.0225344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19.8675238642252</c:v>
                </c:pt>
                <c:pt idx="1">
                  <c:v>18.8990175839692</c:v>
                </c:pt>
                <c:pt idx="2">
                  <c:v>19.8089717584356</c:v>
                </c:pt>
                <c:pt idx="3">
                  <c:v>18.7315677510849</c:v>
                </c:pt>
                <c:pt idx="4">
                  <c:v>19.55185071658</c:v>
                </c:pt>
                <c:pt idx="5">
                  <c:v>18.3899119602489</c:v>
                </c:pt>
                <c:pt idx="6">
                  <c:v>19.1105716887616</c:v>
                </c:pt>
                <c:pt idx="7">
                  <c:v>17.8949125051098</c:v>
                </c:pt>
                <c:pt idx="8">
                  <c:v>18.4185173421775</c:v>
                </c:pt>
                <c:pt idx="9">
                  <c:v>17.2026024231774</c:v>
                </c:pt>
                <c:pt idx="10">
                  <c:v>17.3608359509917</c:v>
                </c:pt>
                <c:pt idx="11">
                  <c:v>16.2510127115671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22.3805046171314</c:v>
                </c:pt>
                <c:pt idx="1">
                  <c:v>30.8038197258355</c:v>
                </c:pt>
                <c:pt idx="2">
                  <c:v>20.8835022533275</c:v>
                </c:pt>
                <c:pt idx="3">
                  <c:v>30.1434652624614</c:v>
                </c:pt>
                <c:pt idx="4">
                  <c:v>20.0478834226631</c:v>
                </c:pt>
                <c:pt idx="5">
                  <c:v>29.3239625073619</c:v>
                </c:pt>
                <c:pt idx="6">
                  <c:v>18.1282882737526</c:v>
                </c:pt>
                <c:pt idx="7">
                  <c:v>27.3666166046339</c:v>
                </c:pt>
                <c:pt idx="8">
                  <c:v>15.444437403117</c:v>
                </c:pt>
                <c:pt idx="9">
                  <c:v>24.7337166263723</c:v>
                </c:pt>
                <c:pt idx="10">
                  <c:v>12.0261719734418</c:v>
                </c:pt>
                <c:pt idx="11">
                  <c:v>21.6809680279005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14.0007758329651</c:v>
                </c:pt>
                <c:pt idx="1">
                  <c:v>21.9763754181125</c:v>
                </c:pt>
                <c:pt idx="2">
                  <c:v>10.7358791262432</c:v>
                </c:pt>
                <c:pt idx="3">
                  <c:v>18.1100512287929</c:v>
                </c:pt>
                <c:pt idx="4">
                  <c:v>9.52184772484462</c:v>
                </c:pt>
                <c:pt idx="5">
                  <c:v>16.4689695820114</c:v>
                </c:pt>
                <c:pt idx="6">
                  <c:v>8.70655826112293</c:v>
                </c:pt>
                <c:pt idx="7">
                  <c:v>15.3204143654751</c:v>
                </c:pt>
                <c:pt idx="8">
                  <c:v>8.07340155958008</c:v>
                </c:pt>
                <c:pt idx="9">
                  <c:v>14.3473318758153</c:v>
                </c:pt>
                <c:pt idx="10">
                  <c:v>7.53987146457568</c:v>
                </c:pt>
                <c:pt idx="11">
                  <c:v>13.3037398393849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0.640513642850424</c:v>
                </c:pt>
                <c:pt idx="1">
                  <c:v>0.557061732274648</c:v>
                </c:pt>
                <c:pt idx="2">
                  <c:v>0.513293189736337</c:v>
                </c:pt>
                <c:pt idx="3">
                  <c:v>0.458934225680637</c:v>
                </c:pt>
                <c:pt idx="4">
                  <c:v>0.418644611131378</c:v>
                </c:pt>
                <c:pt idx="5">
                  <c:v>0.395905411898971</c:v>
                </c:pt>
                <c:pt idx="6">
                  <c:v>0.3702318939066</c:v>
                </c:pt>
                <c:pt idx="7">
                  <c:v>0.364827926135788</c:v>
                </c:pt>
                <c:pt idx="8">
                  <c:v>0.353505805113213</c:v>
                </c:pt>
                <c:pt idx="9">
                  <c:v>0.356610225304267</c:v>
                </c:pt>
                <c:pt idx="10">
                  <c:v>0.394952579619994</c:v>
                </c:pt>
                <c:pt idx="11">
                  <c:v>0.390956264297434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CT y CO!$B$2:$B$471</c:f>
              <c:numCache>
                <c:formatCode>General</c:formatCode>
                <c:ptCount val="470"/>
                <c:pt idx="0">
                  <c:v>9993409.57052468</c:v>
                </c:pt>
                <c:pt idx="1">
                  <c:v>31428531.6019806</c:v>
                </c:pt>
                <c:pt idx="2">
                  <c:v>30137909.2802633</c:v>
                </c:pt>
                <c:pt idx="3">
                  <c:v>28505608.6175081</c:v>
                </c:pt>
                <c:pt idx="4">
                  <c:v>27833773.6329882</c:v>
                </c:pt>
                <c:pt idx="5">
                  <c:v>26524327.9950508</c:v>
                </c:pt>
                <c:pt idx="6">
                  <c:v>25968969.2610401</c:v>
                </c:pt>
                <c:pt idx="7">
                  <c:v>24747001.0897622</c:v>
                </c:pt>
                <c:pt idx="8">
                  <c:v>24233756.1683955</c:v>
                </c:pt>
                <c:pt idx="9">
                  <c:v>23050512.3067896</c:v>
                </c:pt>
                <c:pt idx="10">
                  <c:v>22557197.7240724</c:v>
                </c:pt>
                <c:pt idx="11">
                  <c:v>21401733.1971757</c:v>
                </c:pt>
                <c:pt idx="12">
                  <c:v>20926754.1958378</c:v>
                </c:pt>
                <c:pt idx="13">
                  <c:v>19812949.0376007</c:v>
                </c:pt>
                <c:pt idx="14">
                  <c:v>18277128.9962616</c:v>
                </c:pt>
                <c:pt idx="15">
                  <c:v>17944915.7235935</c:v>
                </c:pt>
                <c:pt idx="16">
                  <c:v>17947692.9447388</c:v>
                </c:pt>
                <c:pt idx="17">
                  <c:v>17531897.9711215</c:v>
                </c:pt>
                <c:pt idx="18">
                  <c:v>17144499.9679019</c:v>
                </c:pt>
                <c:pt idx="19">
                  <c:v>17190498.154214</c:v>
                </c:pt>
                <c:pt idx="20">
                  <c:v>16687974.0928103</c:v>
                </c:pt>
                <c:pt idx="21">
                  <c:v>16592386.396861</c:v>
                </c:pt>
                <c:pt idx="22">
                  <c:v>16574733.1698756</c:v>
                </c:pt>
                <c:pt idx="23">
                  <c:v>16088578.4904205</c:v>
                </c:pt>
                <c:pt idx="24">
                  <c:v>15587802.1154204</c:v>
                </c:pt>
                <c:pt idx="25">
                  <c:v>15443986.4897536</c:v>
                </c:pt>
                <c:pt idx="26">
                  <c:v>15275423.5194578</c:v>
                </c:pt>
                <c:pt idx="27">
                  <c:v>14699911.7069555</c:v>
                </c:pt>
                <c:pt idx="28">
                  <c:v>14490172.82253</c:v>
                </c:pt>
                <c:pt idx="29">
                  <c:v>14300299.0376435</c:v>
                </c:pt>
                <c:pt idx="30">
                  <c:v>14282013.3341081</c:v>
                </c:pt>
                <c:pt idx="31">
                  <c:v>14285814.6683186</c:v>
                </c:pt>
                <c:pt idx="32">
                  <c:v>13999029.6529461</c:v>
                </c:pt>
                <c:pt idx="33">
                  <c:v>13855246.7003104</c:v>
                </c:pt>
                <c:pt idx="34">
                  <c:v>13860750.4011165</c:v>
                </c:pt>
                <c:pt idx="35">
                  <c:v>13611998.6203375</c:v>
                </c:pt>
                <c:pt idx="36">
                  <c:v>13492178.7963768</c:v>
                </c:pt>
                <c:pt idx="37">
                  <c:v>13484997.4148647</c:v>
                </c:pt>
                <c:pt idx="38">
                  <c:v>13186466.7134328</c:v>
                </c:pt>
                <c:pt idx="39">
                  <c:v>13056866.9737821</c:v>
                </c:pt>
                <c:pt idx="40">
                  <c:v>12798958.0278058</c:v>
                </c:pt>
                <c:pt idx="41">
                  <c:v>12738356.2191843</c:v>
                </c:pt>
                <c:pt idx="42">
                  <c:v>12748076.4453949</c:v>
                </c:pt>
                <c:pt idx="43">
                  <c:v>12585855.1573871</c:v>
                </c:pt>
                <c:pt idx="44">
                  <c:v>12466931.4089035</c:v>
                </c:pt>
                <c:pt idx="45">
                  <c:v>12336721.9390082</c:v>
                </c:pt>
                <c:pt idx="46">
                  <c:v>12264377.7832212</c:v>
                </c:pt>
                <c:pt idx="47">
                  <c:v>12199386.4187272</c:v>
                </c:pt>
                <c:pt idx="48">
                  <c:v>12192282.5180316</c:v>
                </c:pt>
                <c:pt idx="49">
                  <c:v>12052711.5070709</c:v>
                </c:pt>
                <c:pt idx="50">
                  <c:v>11964513.6121075</c:v>
                </c:pt>
                <c:pt idx="51">
                  <c:v>11834093.3336513</c:v>
                </c:pt>
                <c:pt idx="52">
                  <c:v>11779631.9537358</c:v>
                </c:pt>
                <c:pt idx="53">
                  <c:v>11777017.1311454</c:v>
                </c:pt>
                <c:pt idx="54">
                  <c:v>11652053.8579198</c:v>
                </c:pt>
                <c:pt idx="55">
                  <c:v>11608575.1374034</c:v>
                </c:pt>
                <c:pt idx="56">
                  <c:v>11604252.2436797</c:v>
                </c:pt>
                <c:pt idx="57">
                  <c:v>11502120.6790481</c:v>
                </c:pt>
                <c:pt idx="58">
                  <c:v>11413812.0581439</c:v>
                </c:pt>
                <c:pt idx="59">
                  <c:v>11359837.1460645</c:v>
                </c:pt>
                <c:pt idx="60">
                  <c:v>11314214.5835514</c:v>
                </c:pt>
                <c:pt idx="61">
                  <c:v>11262986.5603069</c:v>
                </c:pt>
                <c:pt idx="62">
                  <c:v>11185912.5831367</c:v>
                </c:pt>
                <c:pt idx="63">
                  <c:v>11136181.5412032</c:v>
                </c:pt>
                <c:pt idx="64">
                  <c:v>11068485.8536157</c:v>
                </c:pt>
                <c:pt idx="65">
                  <c:v>11021578.6540706</c:v>
                </c:pt>
                <c:pt idx="66">
                  <c:v>10991662.5406753</c:v>
                </c:pt>
                <c:pt idx="67">
                  <c:v>10991077.3887026</c:v>
                </c:pt>
                <c:pt idx="68">
                  <c:v>10931460.2010965</c:v>
                </c:pt>
                <c:pt idx="69">
                  <c:v>10895979.2279188</c:v>
                </c:pt>
                <c:pt idx="70">
                  <c:v>10844216.1568223</c:v>
                </c:pt>
                <c:pt idx="71">
                  <c:v>10793166.3296645</c:v>
                </c:pt>
                <c:pt idx="72">
                  <c:v>10759257.927656</c:v>
                </c:pt>
                <c:pt idx="73">
                  <c:v>10730409.3474387</c:v>
                </c:pt>
                <c:pt idx="74">
                  <c:v>10701083.7598631</c:v>
                </c:pt>
                <c:pt idx="75">
                  <c:v>10656711.8460578</c:v>
                </c:pt>
                <c:pt idx="76">
                  <c:v>10626427.9212465</c:v>
                </c:pt>
                <c:pt idx="77">
                  <c:v>10587201.2257929</c:v>
                </c:pt>
                <c:pt idx="78">
                  <c:v>10560832.4311982</c:v>
                </c:pt>
                <c:pt idx="79">
                  <c:v>10544137.0843887</c:v>
                </c:pt>
                <c:pt idx="80">
                  <c:v>10520657.0547743</c:v>
                </c:pt>
                <c:pt idx="81">
                  <c:v>10489352.142906</c:v>
                </c:pt>
                <c:pt idx="82">
                  <c:v>10469946.7557127</c:v>
                </c:pt>
                <c:pt idx="83">
                  <c:v>10440371.8093322</c:v>
                </c:pt>
                <c:pt idx="84">
                  <c:v>10410782.4187993</c:v>
                </c:pt>
                <c:pt idx="85">
                  <c:v>10390724.4816513</c:v>
                </c:pt>
                <c:pt idx="86">
                  <c:v>10374085.0616814</c:v>
                </c:pt>
                <c:pt idx="87">
                  <c:v>10356724.9080415</c:v>
                </c:pt>
                <c:pt idx="88">
                  <c:v>10330984.4890252</c:v>
                </c:pt>
                <c:pt idx="89">
                  <c:v>10312740.7744653</c:v>
                </c:pt>
                <c:pt idx="90">
                  <c:v>10289034.3065188</c:v>
                </c:pt>
                <c:pt idx="91">
                  <c:v>10271792.4657266</c:v>
                </c:pt>
                <c:pt idx="92">
                  <c:v>10260383.6302353</c:v>
                </c:pt>
                <c:pt idx="93">
                  <c:v>10246279.6608605</c:v>
                </c:pt>
                <c:pt idx="94">
                  <c:v>10227333.0829087</c:v>
                </c:pt>
                <c:pt idx="95">
                  <c:v>10215306.5070357</c:v>
                </c:pt>
                <c:pt idx="96">
                  <c:v>10197824.9221452</c:v>
                </c:pt>
                <c:pt idx="97">
                  <c:v>10179913.7614821</c:v>
                </c:pt>
                <c:pt idx="98">
                  <c:v>10167470.0383894</c:v>
                </c:pt>
                <c:pt idx="99">
                  <c:v>10157396.6527489</c:v>
                </c:pt>
                <c:pt idx="100">
                  <c:v>10147513.1400984</c:v>
                </c:pt>
                <c:pt idx="101">
                  <c:v>10132184.3410983</c:v>
                </c:pt>
                <c:pt idx="102">
                  <c:v>10121307.8880917</c:v>
                </c:pt>
                <c:pt idx="103">
                  <c:v>10106882.3119271</c:v>
                </c:pt>
                <c:pt idx="104">
                  <c:v>10096219.7659798</c:v>
                </c:pt>
                <c:pt idx="105">
                  <c:v>10089703.6810179</c:v>
                </c:pt>
                <c:pt idx="106">
                  <c:v>10080731.0198029</c:v>
                </c:pt>
                <c:pt idx="107">
                  <c:v>10069245.5478608</c:v>
                </c:pt>
                <c:pt idx="108">
                  <c:v>10062105.4391095</c:v>
                </c:pt>
                <c:pt idx="109">
                  <c:v>10051603.3682163</c:v>
                </c:pt>
                <c:pt idx="110">
                  <c:v>10040909.1161559</c:v>
                </c:pt>
                <c:pt idx="111">
                  <c:v>10033545.0026626</c:v>
                </c:pt>
                <c:pt idx="112">
                  <c:v>10027701.9899091</c:v>
                </c:pt>
                <c:pt idx="113">
                  <c:v>10021918.1289598</c:v>
                </c:pt>
                <c:pt idx="114">
                  <c:v>10013090.2829943</c:v>
                </c:pt>
                <c:pt idx="115">
                  <c:v>10006729.9660303</c:v>
                </c:pt>
                <c:pt idx="116">
                  <c:v>9998155.9728592</c:v>
                </c:pt>
                <c:pt idx="117">
                  <c:v>9991650.69937127</c:v>
                </c:pt>
                <c:pt idx="118">
                  <c:v>9987265.51859103</c:v>
                </c:pt>
                <c:pt idx="119">
                  <c:v>9982175.11079554</c:v>
                </c:pt>
                <c:pt idx="120">
                  <c:v>9975561.66990122</c:v>
                </c:pt>
                <c:pt idx="121">
                  <c:v>9971490.00908417</c:v>
                </c:pt>
                <c:pt idx="122">
                  <c:v>9965649.39321528</c:v>
                </c:pt>
                <c:pt idx="123">
                  <c:v>9959457.78403489</c:v>
                </c:pt>
                <c:pt idx="124">
                  <c:v>9955107.03625667</c:v>
                </c:pt>
                <c:pt idx="125">
                  <c:v>9951797.61138285</c:v>
                </c:pt>
                <c:pt idx="126">
                  <c:v>9948801.11427243</c:v>
                </c:pt>
                <c:pt idx="127">
                  <c:v>9943864.01008046</c:v>
                </c:pt>
                <c:pt idx="128">
                  <c:v>9940523.78269082</c:v>
                </c:pt>
                <c:pt idx="129">
                  <c:v>9935795.64549488</c:v>
                </c:pt>
                <c:pt idx="130">
                  <c:v>9932224.56857153</c:v>
                </c:pt>
                <c:pt idx="131">
                  <c:v>9930419.23463718</c:v>
                </c:pt>
                <c:pt idx="132">
                  <c:v>9927574.88326431</c:v>
                </c:pt>
                <c:pt idx="133">
                  <c:v>9924051.46270143</c:v>
                </c:pt>
                <c:pt idx="134">
                  <c:v>9922013.56913786</c:v>
                </c:pt>
                <c:pt idx="135">
                  <c:v>9918940.65766552</c:v>
                </c:pt>
                <c:pt idx="136">
                  <c:v>9915738.60642809</c:v>
                </c:pt>
                <c:pt idx="137">
                  <c:v>9913608.02337522</c:v>
                </c:pt>
                <c:pt idx="138">
                  <c:v>9912011.23720738</c:v>
                </c:pt>
                <c:pt idx="139">
                  <c:v>9910480.02106966</c:v>
                </c:pt>
                <c:pt idx="140">
                  <c:v>9908191.49377146</c:v>
                </c:pt>
                <c:pt idx="141">
                  <c:v>9906588.33763548</c:v>
                </c:pt>
                <c:pt idx="142">
                  <c:v>9904308.06311</c:v>
                </c:pt>
                <c:pt idx="143">
                  <c:v>9902580.14709572</c:v>
                </c:pt>
                <c:pt idx="144">
                  <c:v>9901338.61572939</c:v>
                </c:pt>
                <c:pt idx="145">
                  <c:v>9900124.89842153</c:v>
                </c:pt>
                <c:pt idx="146">
                  <c:v>9898571.60628377</c:v>
                </c:pt>
                <c:pt idx="147">
                  <c:v>9897682.47606749</c:v>
                </c:pt>
                <c:pt idx="148">
                  <c:v>9896473.40525364</c:v>
                </c:pt>
                <c:pt idx="149">
                  <c:v>9895057.00319307</c:v>
                </c:pt>
                <c:pt idx="150">
                  <c:v>9894069.85319698</c:v>
                </c:pt>
                <c:pt idx="151">
                  <c:v>9893401.78245242</c:v>
                </c:pt>
                <c:pt idx="152">
                  <c:v>9892941.51340202</c:v>
                </c:pt>
                <c:pt idx="153">
                  <c:v>9892900.77887384</c:v>
                </c:pt>
                <c:pt idx="154">
                  <c:v>9891864.51581661</c:v>
                </c:pt>
                <c:pt idx="155">
                  <c:v>9890963.41278455</c:v>
                </c:pt>
                <c:pt idx="156">
                  <c:v>9890237.54590262</c:v>
                </c:pt>
                <c:pt idx="157">
                  <c:v>9890246.54343546</c:v>
                </c:pt>
                <c:pt idx="158">
                  <c:v>9890176.48435595</c:v>
                </c:pt>
                <c:pt idx="159">
                  <c:v>9889408.01526482</c:v>
                </c:pt>
                <c:pt idx="160">
                  <c:v>9889104.63242483</c:v>
                </c:pt>
                <c:pt idx="161">
                  <c:v>9889091.65894123</c:v>
                </c:pt>
                <c:pt idx="162">
                  <c:v>9888413.37126786</c:v>
                </c:pt>
                <c:pt idx="163">
                  <c:v>9887990.00622052</c:v>
                </c:pt>
                <c:pt idx="164">
                  <c:v>9887667.39562392</c:v>
                </c:pt>
                <c:pt idx="165">
                  <c:v>9887454.17531491</c:v>
                </c:pt>
                <c:pt idx="166">
                  <c:v>9887492.94282942</c:v>
                </c:pt>
                <c:pt idx="167">
                  <c:v>9887029.9121924</c:v>
                </c:pt>
                <c:pt idx="168">
                  <c:v>9886767.8389965</c:v>
                </c:pt>
                <c:pt idx="169">
                  <c:v>9886627.37961596</c:v>
                </c:pt>
                <c:pt idx="170">
                  <c:v>9886618.72898131</c:v>
                </c:pt>
                <c:pt idx="171">
                  <c:v>9886723.34024934</c:v>
                </c:pt>
                <c:pt idx="172">
                  <c:v>9886352.36895318</c:v>
                </c:pt>
                <c:pt idx="173">
                  <c:v>9886286.78294336</c:v>
                </c:pt>
                <c:pt idx="174">
                  <c:v>9886341.61816721</c:v>
                </c:pt>
                <c:pt idx="175">
                  <c:v>9886190.25624813</c:v>
                </c:pt>
                <c:pt idx="176">
                  <c:v>9886218.48890821</c:v>
                </c:pt>
                <c:pt idx="177">
                  <c:v>9886187.67586844</c:v>
                </c:pt>
                <c:pt idx="178">
                  <c:v>9886208.16972069</c:v>
                </c:pt>
                <c:pt idx="179">
                  <c:v>9886253.00492369</c:v>
                </c:pt>
                <c:pt idx="180">
                  <c:v>9886290.5170065</c:v>
                </c:pt>
                <c:pt idx="181">
                  <c:v>9886206.80091683</c:v>
                </c:pt>
                <c:pt idx="182">
                  <c:v>9886407.38581012</c:v>
                </c:pt>
                <c:pt idx="183">
                  <c:v>9886228.78663437</c:v>
                </c:pt>
                <c:pt idx="184">
                  <c:v>9886078.24902333</c:v>
                </c:pt>
                <c:pt idx="185">
                  <c:v>9886139.90491023</c:v>
                </c:pt>
                <c:pt idx="186">
                  <c:v>9886133.9977981</c:v>
                </c:pt>
                <c:pt idx="187">
                  <c:v>9886053.99345695</c:v>
                </c:pt>
                <c:pt idx="188">
                  <c:v>9886057.43382299</c:v>
                </c:pt>
                <c:pt idx="189">
                  <c:v>9886048.97732116</c:v>
                </c:pt>
                <c:pt idx="190">
                  <c:v>9886073.13873085</c:v>
                </c:pt>
                <c:pt idx="191">
                  <c:v>9886044.63236792</c:v>
                </c:pt>
                <c:pt idx="192">
                  <c:v>9886081.87226412</c:v>
                </c:pt>
                <c:pt idx="193">
                  <c:v>9886035.94425467</c:v>
                </c:pt>
                <c:pt idx="194">
                  <c:v>9886088.43797296</c:v>
                </c:pt>
                <c:pt idx="195">
                  <c:v>9886053.59995143</c:v>
                </c:pt>
                <c:pt idx="196">
                  <c:v>9886051.40518328</c:v>
                </c:pt>
                <c:pt idx="197">
                  <c:v>9886014.86202017</c:v>
                </c:pt>
                <c:pt idx="198">
                  <c:v>9886004.471347</c:v>
                </c:pt>
                <c:pt idx="199">
                  <c:v>9885928.98579722</c:v>
                </c:pt>
                <c:pt idx="200">
                  <c:v>9885919.85413221</c:v>
                </c:pt>
                <c:pt idx="201">
                  <c:v>9885913.24908626</c:v>
                </c:pt>
                <c:pt idx="202">
                  <c:v>9885907.29037081</c:v>
                </c:pt>
                <c:pt idx="203">
                  <c:v>9885909.70589388</c:v>
                </c:pt>
                <c:pt idx="204">
                  <c:v>9885908.00509932</c:v>
                </c:pt>
                <c:pt idx="205">
                  <c:v>9885915.80504827</c:v>
                </c:pt>
                <c:pt idx="206">
                  <c:v>9885904.85180728</c:v>
                </c:pt>
                <c:pt idx="207">
                  <c:v>9885932.76077382</c:v>
                </c:pt>
                <c:pt idx="208">
                  <c:v>9885877.80125313</c:v>
                </c:pt>
                <c:pt idx="209">
                  <c:v>9885881.15995947</c:v>
                </c:pt>
                <c:pt idx="210">
                  <c:v>9885881.94866508</c:v>
                </c:pt>
                <c:pt idx="211">
                  <c:v>9885886.64531032</c:v>
                </c:pt>
                <c:pt idx="212">
                  <c:v>9885891.23932653</c:v>
                </c:pt>
                <c:pt idx="213">
                  <c:v>9885891.80667916</c:v>
                </c:pt>
                <c:pt idx="214">
                  <c:v>9885880.35904087</c:v>
                </c:pt>
                <c:pt idx="215">
                  <c:v>9885879.47450752</c:v>
                </c:pt>
                <c:pt idx="216">
                  <c:v>9885925.83144747</c:v>
                </c:pt>
                <c:pt idx="217">
                  <c:v>9885885.48748702</c:v>
                </c:pt>
                <c:pt idx="218">
                  <c:v>9885883.36082248</c:v>
                </c:pt>
                <c:pt idx="219">
                  <c:v>9885867.06571757</c:v>
                </c:pt>
                <c:pt idx="220">
                  <c:v>9885869.46056905</c:v>
                </c:pt>
                <c:pt idx="221">
                  <c:v>9885867.13499246</c:v>
                </c:pt>
                <c:pt idx="222">
                  <c:v>9885870.40198072</c:v>
                </c:pt>
                <c:pt idx="223">
                  <c:v>9885868.91901544</c:v>
                </c:pt>
                <c:pt idx="224">
                  <c:v>9885877.35890288</c:v>
                </c:pt>
                <c:pt idx="225">
                  <c:v>9885856.41228434</c:v>
                </c:pt>
                <c:pt idx="226">
                  <c:v>9885846.77756581</c:v>
                </c:pt>
                <c:pt idx="227">
                  <c:v>9885845.05268439</c:v>
                </c:pt>
                <c:pt idx="228">
                  <c:v>9885842.22418957</c:v>
                </c:pt>
                <c:pt idx="229">
                  <c:v>9885847.39712088</c:v>
                </c:pt>
                <c:pt idx="230">
                  <c:v>9885848.38406709</c:v>
                </c:pt>
                <c:pt idx="231">
                  <c:v>9885844.15664629</c:v>
                </c:pt>
                <c:pt idx="232">
                  <c:v>9885844.05388223</c:v>
                </c:pt>
                <c:pt idx="233">
                  <c:v>9885849.81312832</c:v>
                </c:pt>
                <c:pt idx="234">
                  <c:v>9885842.17145109</c:v>
                </c:pt>
                <c:pt idx="235">
                  <c:v>9885844.8446807</c:v>
                </c:pt>
                <c:pt idx="236">
                  <c:v>9885844.22070128</c:v>
                </c:pt>
                <c:pt idx="237">
                  <c:v>9885839.56712149</c:v>
                </c:pt>
                <c:pt idx="238">
                  <c:v>9885835.22200546</c:v>
                </c:pt>
                <c:pt idx="239">
                  <c:v>9885835.47147254</c:v>
                </c:pt>
                <c:pt idx="240">
                  <c:v>9885837.58953243</c:v>
                </c:pt>
                <c:pt idx="241">
                  <c:v>9885836.33490791</c:v>
                </c:pt>
                <c:pt idx="242">
                  <c:v>9885834.93437476</c:v>
                </c:pt>
                <c:pt idx="243">
                  <c:v>9885835.12560105</c:v>
                </c:pt>
                <c:pt idx="244">
                  <c:v>9885837.70519981</c:v>
                </c:pt>
                <c:pt idx="245">
                  <c:v>9885836.56756359</c:v>
                </c:pt>
                <c:pt idx="246">
                  <c:v>9885836.65297458</c:v>
                </c:pt>
                <c:pt idx="247">
                  <c:v>9885836.29156938</c:v>
                </c:pt>
                <c:pt idx="248">
                  <c:v>9885834.40524768</c:v>
                </c:pt>
                <c:pt idx="249">
                  <c:v>9885832.04925749</c:v>
                </c:pt>
                <c:pt idx="250">
                  <c:v>9885832.6351537</c:v>
                </c:pt>
                <c:pt idx="251">
                  <c:v>9885832.55013638</c:v>
                </c:pt>
                <c:pt idx="252">
                  <c:v>9885829.65766062</c:v>
                </c:pt>
                <c:pt idx="253">
                  <c:v>9885831.90672025</c:v>
                </c:pt>
                <c:pt idx="254">
                  <c:v>9885829.58675762</c:v>
                </c:pt>
                <c:pt idx="255">
                  <c:v>9885829.67903084</c:v>
                </c:pt>
                <c:pt idx="256">
                  <c:v>9885830.54847036</c:v>
                </c:pt>
                <c:pt idx="257">
                  <c:v>9885830.22349653</c:v>
                </c:pt>
                <c:pt idx="258">
                  <c:v>9885830.56146481</c:v>
                </c:pt>
                <c:pt idx="259">
                  <c:v>9885829.72197507</c:v>
                </c:pt>
                <c:pt idx="260">
                  <c:v>9885829.27663738</c:v>
                </c:pt>
                <c:pt idx="261">
                  <c:v>9885829.38796993</c:v>
                </c:pt>
                <c:pt idx="262">
                  <c:v>9885829.12856314</c:v>
                </c:pt>
                <c:pt idx="263">
                  <c:v>9885829.50916757</c:v>
                </c:pt>
                <c:pt idx="264">
                  <c:v>9885828.93054969</c:v>
                </c:pt>
                <c:pt idx="265">
                  <c:v>9885829.25494321</c:v>
                </c:pt>
                <c:pt idx="266">
                  <c:v>9885828.47572731</c:v>
                </c:pt>
                <c:pt idx="267">
                  <c:v>9885828.72783742</c:v>
                </c:pt>
                <c:pt idx="268">
                  <c:v>9885828.91304708</c:v>
                </c:pt>
                <c:pt idx="269">
                  <c:v>9885828.69808569</c:v>
                </c:pt>
                <c:pt idx="270">
                  <c:v>9885828.79903602</c:v>
                </c:pt>
                <c:pt idx="271">
                  <c:v>9885828.57926929</c:v>
                </c:pt>
                <c:pt idx="272">
                  <c:v>9885828.64982392</c:v>
                </c:pt>
                <c:pt idx="273">
                  <c:v>9885828.79385372</c:v>
                </c:pt>
                <c:pt idx="274">
                  <c:v>9885828.4078423</c:v>
                </c:pt>
                <c:pt idx="275">
                  <c:v>9885829.04082821</c:v>
                </c:pt>
                <c:pt idx="276">
                  <c:v>9885828.46632334</c:v>
                </c:pt>
                <c:pt idx="277">
                  <c:v>9885828.95953901</c:v>
                </c:pt>
                <c:pt idx="278">
                  <c:v>9885828.41297157</c:v>
                </c:pt>
                <c:pt idx="279">
                  <c:v>9885828.54107531</c:v>
                </c:pt>
                <c:pt idx="280">
                  <c:v>9885828.27361945</c:v>
                </c:pt>
                <c:pt idx="281">
                  <c:v>9885828.22851993</c:v>
                </c:pt>
                <c:pt idx="282">
                  <c:v>9885828.15118787</c:v>
                </c:pt>
                <c:pt idx="283">
                  <c:v>9885828.21190908</c:v>
                </c:pt>
                <c:pt idx="284">
                  <c:v>9885828.0833639</c:v>
                </c:pt>
                <c:pt idx="285">
                  <c:v>9885828.1771368</c:v>
                </c:pt>
                <c:pt idx="286">
                  <c:v>9885828.14706792</c:v>
                </c:pt>
                <c:pt idx="287">
                  <c:v>9885828.1947187</c:v>
                </c:pt>
                <c:pt idx="288">
                  <c:v>9885828.10357382</c:v>
                </c:pt>
                <c:pt idx="289">
                  <c:v>9885828.12867993</c:v>
                </c:pt>
                <c:pt idx="290">
                  <c:v>9885828.00479504</c:v>
                </c:pt>
                <c:pt idx="291">
                  <c:v>9885828.11266196</c:v>
                </c:pt>
                <c:pt idx="292">
                  <c:v>9885827.95996235</c:v>
                </c:pt>
                <c:pt idx="293">
                  <c:v>9885827.96133343</c:v>
                </c:pt>
                <c:pt idx="294">
                  <c:v>9885827.95356066</c:v>
                </c:pt>
                <c:pt idx="295">
                  <c:v>9885827.9677836</c:v>
                </c:pt>
                <c:pt idx="296">
                  <c:v>9885827.94600413</c:v>
                </c:pt>
                <c:pt idx="297">
                  <c:v>9885827.96148898</c:v>
                </c:pt>
                <c:pt idx="298">
                  <c:v>9885827.84284973</c:v>
                </c:pt>
                <c:pt idx="299">
                  <c:v>9885828.01691535</c:v>
                </c:pt>
                <c:pt idx="300">
                  <c:v>9885827.96724109</c:v>
                </c:pt>
                <c:pt idx="301">
                  <c:v>9885827.86600649</c:v>
                </c:pt>
                <c:pt idx="302">
                  <c:v>9885827.85009992</c:v>
                </c:pt>
                <c:pt idx="303">
                  <c:v>9885827.95560321</c:v>
                </c:pt>
                <c:pt idx="304">
                  <c:v>9885827.8142743</c:v>
                </c:pt>
                <c:pt idx="305">
                  <c:v>9885827.78818883</c:v>
                </c:pt>
                <c:pt idx="306">
                  <c:v>9885827.78779786</c:v>
                </c:pt>
                <c:pt idx="307">
                  <c:v>9885827.7874313</c:v>
                </c:pt>
                <c:pt idx="308">
                  <c:v>9885827.79957403</c:v>
                </c:pt>
                <c:pt idx="309">
                  <c:v>9885827.87784387</c:v>
                </c:pt>
                <c:pt idx="310">
                  <c:v>9885827.83061936</c:v>
                </c:pt>
                <c:pt idx="311">
                  <c:v>9885827.72181282</c:v>
                </c:pt>
                <c:pt idx="312">
                  <c:v>9885827.73694601</c:v>
                </c:pt>
                <c:pt idx="313">
                  <c:v>9885827.75014149</c:v>
                </c:pt>
                <c:pt idx="314">
                  <c:v>9885827.65674387</c:v>
                </c:pt>
                <c:pt idx="315">
                  <c:v>9885827.68366679</c:v>
                </c:pt>
                <c:pt idx="316">
                  <c:v>9885827.59798127</c:v>
                </c:pt>
                <c:pt idx="317">
                  <c:v>9885827.62509575</c:v>
                </c:pt>
                <c:pt idx="318">
                  <c:v>9885827.60345276</c:v>
                </c:pt>
                <c:pt idx="319">
                  <c:v>9885827.57845274</c:v>
                </c:pt>
                <c:pt idx="320">
                  <c:v>9885827.61188419</c:v>
                </c:pt>
                <c:pt idx="321">
                  <c:v>9885827.57820687</c:v>
                </c:pt>
                <c:pt idx="322">
                  <c:v>9885827.59768968</c:v>
                </c:pt>
                <c:pt idx="323">
                  <c:v>9885827.58836805</c:v>
                </c:pt>
                <c:pt idx="324">
                  <c:v>9885827.61951345</c:v>
                </c:pt>
                <c:pt idx="325">
                  <c:v>9885827.60516075</c:v>
                </c:pt>
                <c:pt idx="326">
                  <c:v>9885827.59274241</c:v>
                </c:pt>
                <c:pt idx="327">
                  <c:v>9885827.56790865</c:v>
                </c:pt>
                <c:pt idx="328">
                  <c:v>9885827.56926274</c:v>
                </c:pt>
                <c:pt idx="329">
                  <c:v>9885827.57790138</c:v>
                </c:pt>
                <c:pt idx="330">
                  <c:v>9885827.56291826</c:v>
                </c:pt>
                <c:pt idx="331">
                  <c:v>9885827.55981145</c:v>
                </c:pt>
                <c:pt idx="332">
                  <c:v>9885827.55258491</c:v>
                </c:pt>
                <c:pt idx="333">
                  <c:v>9885827.55068244</c:v>
                </c:pt>
                <c:pt idx="334">
                  <c:v>9885827.54835028</c:v>
                </c:pt>
                <c:pt idx="335">
                  <c:v>9885827.55167682</c:v>
                </c:pt>
                <c:pt idx="336">
                  <c:v>9885827.5423422</c:v>
                </c:pt>
                <c:pt idx="337">
                  <c:v>9885827.54732926</c:v>
                </c:pt>
                <c:pt idx="338">
                  <c:v>9885827.54671864</c:v>
                </c:pt>
                <c:pt idx="339">
                  <c:v>9885827.54365861</c:v>
                </c:pt>
                <c:pt idx="340">
                  <c:v>9885827.54901494</c:v>
                </c:pt>
                <c:pt idx="341">
                  <c:v>9885827.54626866</c:v>
                </c:pt>
                <c:pt idx="342">
                  <c:v>9885827.54298449</c:v>
                </c:pt>
                <c:pt idx="343">
                  <c:v>9885827.54063148</c:v>
                </c:pt>
                <c:pt idx="344">
                  <c:v>9885827.54934393</c:v>
                </c:pt>
                <c:pt idx="345">
                  <c:v>9885827.54162926</c:v>
                </c:pt>
                <c:pt idx="346">
                  <c:v>9885827.54433014</c:v>
                </c:pt>
                <c:pt idx="347">
                  <c:v>9885827.54169569</c:v>
                </c:pt>
                <c:pt idx="348">
                  <c:v>9885827.53977023</c:v>
                </c:pt>
                <c:pt idx="349">
                  <c:v>9885827.53805843</c:v>
                </c:pt>
                <c:pt idx="350">
                  <c:v>9885827.53855985</c:v>
                </c:pt>
                <c:pt idx="351">
                  <c:v>9885827.53819767</c:v>
                </c:pt>
                <c:pt idx="352">
                  <c:v>9885827.53645973</c:v>
                </c:pt>
                <c:pt idx="353">
                  <c:v>9885827.53601331</c:v>
                </c:pt>
                <c:pt idx="354">
                  <c:v>9885827.53678113</c:v>
                </c:pt>
                <c:pt idx="355">
                  <c:v>9885827.53488296</c:v>
                </c:pt>
                <c:pt idx="356">
                  <c:v>9885827.53790294</c:v>
                </c:pt>
                <c:pt idx="357">
                  <c:v>9885827.53651636</c:v>
                </c:pt>
                <c:pt idx="358">
                  <c:v>9885827.53512014</c:v>
                </c:pt>
                <c:pt idx="359">
                  <c:v>9885827.53559746</c:v>
                </c:pt>
                <c:pt idx="360">
                  <c:v>9885827.5346321</c:v>
                </c:pt>
                <c:pt idx="361">
                  <c:v>9885827.53418792</c:v>
                </c:pt>
                <c:pt idx="362">
                  <c:v>9885827.53571846</c:v>
                </c:pt>
                <c:pt idx="363">
                  <c:v>9885827.53541466</c:v>
                </c:pt>
                <c:pt idx="364">
                  <c:v>9885827.53472783</c:v>
                </c:pt>
                <c:pt idx="365">
                  <c:v>9885827.5340594</c:v>
                </c:pt>
                <c:pt idx="366">
                  <c:v>9885827.53576985</c:v>
                </c:pt>
                <c:pt idx="367">
                  <c:v>9885827.53424426</c:v>
                </c:pt>
                <c:pt idx="368">
                  <c:v>9885827.5340396</c:v>
                </c:pt>
                <c:pt idx="369">
                  <c:v>9885827.53427022</c:v>
                </c:pt>
                <c:pt idx="370">
                  <c:v>9885827.53428761</c:v>
                </c:pt>
                <c:pt idx="371">
                  <c:v>9885827.53438311</c:v>
                </c:pt>
                <c:pt idx="372">
                  <c:v>9885827.53479191</c:v>
                </c:pt>
                <c:pt idx="373">
                  <c:v>9885827.53414403</c:v>
                </c:pt>
                <c:pt idx="374">
                  <c:v>9885827.53434375</c:v>
                </c:pt>
                <c:pt idx="375">
                  <c:v>9885827.53338039</c:v>
                </c:pt>
                <c:pt idx="376">
                  <c:v>9885827.53293112</c:v>
                </c:pt>
                <c:pt idx="377">
                  <c:v>9885827.5330787</c:v>
                </c:pt>
                <c:pt idx="378">
                  <c:v>9885827.53305651</c:v>
                </c:pt>
                <c:pt idx="379">
                  <c:v>9885827.5326831</c:v>
                </c:pt>
                <c:pt idx="380">
                  <c:v>9885827.53358429</c:v>
                </c:pt>
                <c:pt idx="381">
                  <c:v>9885827.53278236</c:v>
                </c:pt>
                <c:pt idx="382">
                  <c:v>9885827.53276247</c:v>
                </c:pt>
                <c:pt idx="383">
                  <c:v>9885827.53294246</c:v>
                </c:pt>
                <c:pt idx="384">
                  <c:v>9885827.53264501</c:v>
                </c:pt>
                <c:pt idx="385">
                  <c:v>9885827.533076</c:v>
                </c:pt>
                <c:pt idx="386">
                  <c:v>9885827.53323235</c:v>
                </c:pt>
                <c:pt idx="387">
                  <c:v>9885827.53300355</c:v>
                </c:pt>
                <c:pt idx="388">
                  <c:v>9885827.53233191</c:v>
                </c:pt>
                <c:pt idx="389">
                  <c:v>9885827.5324532</c:v>
                </c:pt>
                <c:pt idx="390">
                  <c:v>9885827.53221834</c:v>
                </c:pt>
                <c:pt idx="391">
                  <c:v>9885827.53272945</c:v>
                </c:pt>
                <c:pt idx="392">
                  <c:v>9885827.53221536</c:v>
                </c:pt>
                <c:pt idx="393">
                  <c:v>9885827.53231951</c:v>
                </c:pt>
                <c:pt idx="394">
                  <c:v>9885827.53231577</c:v>
                </c:pt>
                <c:pt idx="395">
                  <c:v>9885827.5323318</c:v>
                </c:pt>
                <c:pt idx="396">
                  <c:v>9885827.53221546</c:v>
                </c:pt>
                <c:pt idx="397">
                  <c:v>9885827.53233055</c:v>
                </c:pt>
                <c:pt idx="398">
                  <c:v>9885827.532179</c:v>
                </c:pt>
                <c:pt idx="399">
                  <c:v>9885827.53226724</c:v>
                </c:pt>
                <c:pt idx="400">
                  <c:v>9885827.53228908</c:v>
                </c:pt>
                <c:pt idx="401">
                  <c:v>9885827.53223223</c:v>
                </c:pt>
                <c:pt idx="402">
                  <c:v>9885827.53232937</c:v>
                </c:pt>
                <c:pt idx="403">
                  <c:v>9885827.53199627</c:v>
                </c:pt>
                <c:pt idx="404">
                  <c:v>9885827.53207041</c:v>
                </c:pt>
                <c:pt idx="405">
                  <c:v>9885827.53206327</c:v>
                </c:pt>
                <c:pt idx="406">
                  <c:v>9885827.532092</c:v>
                </c:pt>
                <c:pt idx="407">
                  <c:v>9885827.53198951</c:v>
                </c:pt>
                <c:pt idx="408">
                  <c:v>9885827.53201134</c:v>
                </c:pt>
                <c:pt idx="409">
                  <c:v>9885827.53196861</c:v>
                </c:pt>
                <c:pt idx="410">
                  <c:v>9885827.53197316</c:v>
                </c:pt>
                <c:pt idx="411">
                  <c:v>9885827.53191398</c:v>
                </c:pt>
                <c:pt idx="412">
                  <c:v>9885827.53192378</c:v>
                </c:pt>
                <c:pt idx="413">
                  <c:v>9885827.53192019</c:v>
                </c:pt>
                <c:pt idx="414">
                  <c:v>9885827.53193347</c:v>
                </c:pt>
                <c:pt idx="415">
                  <c:v>9885827.53195442</c:v>
                </c:pt>
                <c:pt idx="416">
                  <c:v>9885827.53192517</c:v>
                </c:pt>
                <c:pt idx="417">
                  <c:v>9885827.53190263</c:v>
                </c:pt>
                <c:pt idx="418">
                  <c:v>9885827.53190595</c:v>
                </c:pt>
                <c:pt idx="419">
                  <c:v>9885827.53185393</c:v>
                </c:pt>
                <c:pt idx="420">
                  <c:v>9885827.53187645</c:v>
                </c:pt>
                <c:pt idx="421">
                  <c:v>9885827.53187148</c:v>
                </c:pt>
                <c:pt idx="422">
                  <c:v>9885827.53186709</c:v>
                </c:pt>
                <c:pt idx="423">
                  <c:v>9885827.53186694</c:v>
                </c:pt>
                <c:pt idx="424">
                  <c:v>9885827.53187177</c:v>
                </c:pt>
                <c:pt idx="425">
                  <c:v>9885827.53186199</c:v>
                </c:pt>
                <c:pt idx="426">
                  <c:v>9885827.53185095</c:v>
                </c:pt>
                <c:pt idx="427">
                  <c:v>9885827.53185622</c:v>
                </c:pt>
                <c:pt idx="428">
                  <c:v>9885827.53185146</c:v>
                </c:pt>
                <c:pt idx="429">
                  <c:v>9885827.53185527</c:v>
                </c:pt>
                <c:pt idx="430">
                  <c:v>9885827.53185642</c:v>
                </c:pt>
                <c:pt idx="431">
                  <c:v>9885827.53185121</c:v>
                </c:pt>
                <c:pt idx="432">
                  <c:v>9885827.53185417</c:v>
                </c:pt>
                <c:pt idx="433">
                  <c:v>9885827.53185872</c:v>
                </c:pt>
                <c:pt idx="434">
                  <c:v>9885827.53185295</c:v>
                </c:pt>
                <c:pt idx="435">
                  <c:v>9885827.53184536</c:v>
                </c:pt>
                <c:pt idx="436">
                  <c:v>9885827.53184927</c:v>
                </c:pt>
                <c:pt idx="437">
                  <c:v>9885827.53185354</c:v>
                </c:pt>
                <c:pt idx="438">
                  <c:v>9885827.53185071</c:v>
                </c:pt>
                <c:pt idx="439">
                  <c:v>9885827.53184517</c:v>
                </c:pt>
                <c:pt idx="440">
                  <c:v>9885827.53184627</c:v>
                </c:pt>
                <c:pt idx="441">
                  <c:v>9885827.53184278</c:v>
                </c:pt>
                <c:pt idx="442">
                  <c:v>9885827.5318486</c:v>
                </c:pt>
                <c:pt idx="443">
                  <c:v>9885827.53184642</c:v>
                </c:pt>
                <c:pt idx="444">
                  <c:v>9885827.53184173</c:v>
                </c:pt>
                <c:pt idx="445">
                  <c:v>9885827.53184195</c:v>
                </c:pt>
                <c:pt idx="446">
                  <c:v>9885827.53184246</c:v>
                </c:pt>
                <c:pt idx="447">
                  <c:v>9885827.5318482</c:v>
                </c:pt>
                <c:pt idx="448">
                  <c:v>9885827.53184276</c:v>
                </c:pt>
                <c:pt idx="449">
                  <c:v>9885827.53184295</c:v>
                </c:pt>
                <c:pt idx="450">
                  <c:v>9885827.53184143</c:v>
                </c:pt>
                <c:pt idx="451">
                  <c:v>9885827.53184314</c:v>
                </c:pt>
                <c:pt idx="452">
                  <c:v>9885827.53184064</c:v>
                </c:pt>
                <c:pt idx="453">
                  <c:v>9885827.53184135</c:v>
                </c:pt>
                <c:pt idx="454">
                  <c:v>9885827.53183924</c:v>
                </c:pt>
                <c:pt idx="455">
                  <c:v>9885827.53183848</c:v>
                </c:pt>
                <c:pt idx="456">
                  <c:v>9885827.53183782</c:v>
                </c:pt>
                <c:pt idx="457">
                  <c:v>9885827.53183952</c:v>
                </c:pt>
                <c:pt idx="458">
                  <c:v>9885827.53183695</c:v>
                </c:pt>
                <c:pt idx="459">
                  <c:v>9885827.53183773</c:v>
                </c:pt>
                <c:pt idx="460">
                  <c:v>9885827.53183709</c:v>
                </c:pt>
                <c:pt idx="461">
                  <c:v>9885827.53183815</c:v>
                </c:pt>
                <c:pt idx="462">
                  <c:v>9885827.53183679</c:v>
                </c:pt>
                <c:pt idx="463">
                  <c:v>9885827.53183714</c:v>
                </c:pt>
                <c:pt idx="464">
                  <c:v>9885827.53183744</c:v>
                </c:pt>
                <c:pt idx="465">
                  <c:v>9885827.53183722</c:v>
                </c:pt>
                <c:pt idx="466">
                  <c:v>9885827.53183633</c:v>
                </c:pt>
                <c:pt idx="467">
                  <c:v>9885827.53183612</c:v>
                </c:pt>
                <c:pt idx="468">
                  <c:v>9885827.53183631</c:v>
                </c:pt>
                <c:pt idx="469">
                  <c:v>9885827.53183708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CT y CO!$C$2:$C$471</c:f>
              <c:numCache>
                <c:formatCode>General</c:formatCode>
                <c:ptCount val="470"/>
                <c:pt idx="0">
                  <c:v>0</c:v>
                </c:pt>
                <c:pt idx="1">
                  <c:v>501702.591452202</c:v>
                </c:pt>
                <c:pt idx="2">
                  <c:v>496678.711223597</c:v>
                </c:pt>
                <c:pt idx="3">
                  <c:v>491169.161536644</c:v>
                </c:pt>
                <c:pt idx="4">
                  <c:v>491454.812909133</c:v>
                </c:pt>
                <c:pt idx="5">
                  <c:v>486789.474330891</c:v>
                </c:pt>
                <c:pt idx="6">
                  <c:v>487339.923422885</c:v>
                </c:pt>
                <c:pt idx="7">
                  <c:v>482654.931001104</c:v>
                </c:pt>
                <c:pt idx="8">
                  <c:v>482928.317176684</c:v>
                </c:pt>
                <c:pt idx="9">
                  <c:v>477884.667626812</c:v>
                </c:pt>
                <c:pt idx="10">
                  <c:v>477686.517643162</c:v>
                </c:pt>
                <c:pt idx="11">
                  <c:v>472168.170475259</c:v>
                </c:pt>
                <c:pt idx="12">
                  <c:v>471471.736788713</c:v>
                </c:pt>
                <c:pt idx="13">
                  <c:v>465527.166674015</c:v>
                </c:pt>
                <c:pt idx="14">
                  <c:v>467764.215084904</c:v>
                </c:pt>
                <c:pt idx="15">
                  <c:v>468738.217877288</c:v>
                </c:pt>
                <c:pt idx="16">
                  <c:v>469749.134195349</c:v>
                </c:pt>
                <c:pt idx="17">
                  <c:v>470773.111379701</c:v>
                </c:pt>
                <c:pt idx="18">
                  <c:v>472849.870991278</c:v>
                </c:pt>
                <c:pt idx="19">
                  <c:v>472289.848058191</c:v>
                </c:pt>
                <c:pt idx="20">
                  <c:v>475001.647453964</c:v>
                </c:pt>
                <c:pt idx="21">
                  <c:v>475570.714710889</c:v>
                </c:pt>
                <c:pt idx="22">
                  <c:v>475867.65377618</c:v>
                </c:pt>
                <c:pt idx="23">
                  <c:v>479679.031760602</c:v>
                </c:pt>
                <c:pt idx="24">
                  <c:v>484877.7178012</c:v>
                </c:pt>
                <c:pt idx="25">
                  <c:v>487624.774196092</c:v>
                </c:pt>
                <c:pt idx="26">
                  <c:v>489887.703959343</c:v>
                </c:pt>
                <c:pt idx="27">
                  <c:v>498906.20506396</c:v>
                </c:pt>
                <c:pt idx="28">
                  <c:v>503746.383742339</c:v>
                </c:pt>
                <c:pt idx="29">
                  <c:v>508327.888413596</c:v>
                </c:pt>
                <c:pt idx="30">
                  <c:v>509913.805128243</c:v>
                </c:pt>
                <c:pt idx="31">
                  <c:v>510335.225250605</c:v>
                </c:pt>
                <c:pt idx="32">
                  <c:v>517478.909522464</c:v>
                </c:pt>
                <c:pt idx="33">
                  <c:v>522631.46834867</c:v>
                </c:pt>
                <c:pt idx="34">
                  <c:v>522443.554071099</c:v>
                </c:pt>
                <c:pt idx="35">
                  <c:v>528801.398404247</c:v>
                </c:pt>
                <c:pt idx="36">
                  <c:v>532637.675796536</c:v>
                </c:pt>
                <c:pt idx="37">
                  <c:v>533020.49271171</c:v>
                </c:pt>
                <c:pt idx="38">
                  <c:v>542069.322003351</c:v>
                </c:pt>
                <c:pt idx="39">
                  <c:v>545055.343435565</c:v>
                </c:pt>
                <c:pt idx="40">
                  <c:v>556558.806399689</c:v>
                </c:pt>
                <c:pt idx="41">
                  <c:v>559767.930884969</c:v>
                </c:pt>
                <c:pt idx="42">
                  <c:v>559882.674868597</c:v>
                </c:pt>
                <c:pt idx="43">
                  <c:v>567042.388408327</c:v>
                </c:pt>
                <c:pt idx="44">
                  <c:v>573489.129903248</c:v>
                </c:pt>
                <c:pt idx="45">
                  <c:v>579541.889636993</c:v>
                </c:pt>
                <c:pt idx="46">
                  <c:v>583418.183091215</c:v>
                </c:pt>
                <c:pt idx="47">
                  <c:v>588111.55657524</c:v>
                </c:pt>
                <c:pt idx="48">
                  <c:v>588445.592929095</c:v>
                </c:pt>
                <c:pt idx="49">
                  <c:v>597122.793939435</c:v>
                </c:pt>
                <c:pt idx="50">
                  <c:v>604702.747859568</c:v>
                </c:pt>
                <c:pt idx="51">
                  <c:v>614720.529291931</c:v>
                </c:pt>
                <c:pt idx="52">
                  <c:v>621088.473262132</c:v>
                </c:pt>
                <c:pt idx="53">
                  <c:v>621369.601966773</c:v>
                </c:pt>
                <c:pt idx="54">
                  <c:v>631925.296120302</c:v>
                </c:pt>
                <c:pt idx="55">
                  <c:v>635180.349225532</c:v>
                </c:pt>
                <c:pt idx="56">
                  <c:v>635693.361491547</c:v>
                </c:pt>
                <c:pt idx="57">
                  <c:v>645755.083404401</c:v>
                </c:pt>
                <c:pt idx="58">
                  <c:v>656053.892660228</c:v>
                </c:pt>
                <c:pt idx="59">
                  <c:v>662678.185155542</c:v>
                </c:pt>
                <c:pt idx="60">
                  <c:v>667787.584786242</c:v>
                </c:pt>
                <c:pt idx="61">
                  <c:v>674230.367307152</c:v>
                </c:pt>
                <c:pt idx="62">
                  <c:v>684794.47419535</c:v>
                </c:pt>
                <c:pt idx="63">
                  <c:v>690834.948531271</c:v>
                </c:pt>
                <c:pt idx="64">
                  <c:v>700750.501541815</c:v>
                </c:pt>
                <c:pt idx="65">
                  <c:v>708769.260557361</c:v>
                </c:pt>
                <c:pt idx="66">
                  <c:v>711442.81967863</c:v>
                </c:pt>
                <c:pt idx="67">
                  <c:v>711224.675023373</c:v>
                </c:pt>
                <c:pt idx="68">
                  <c:v>722223.881957122</c:v>
                </c:pt>
                <c:pt idx="69">
                  <c:v>728985.944074188</c:v>
                </c:pt>
                <c:pt idx="70">
                  <c:v>738979.248113071</c:v>
                </c:pt>
                <c:pt idx="71">
                  <c:v>748686.613643879</c:v>
                </c:pt>
                <c:pt idx="72">
                  <c:v>755334.829874994</c:v>
                </c:pt>
                <c:pt idx="73">
                  <c:v>761881.190981902</c:v>
                </c:pt>
                <c:pt idx="74">
                  <c:v>768964.921985312</c:v>
                </c:pt>
                <c:pt idx="75">
                  <c:v>779256.710683764</c:v>
                </c:pt>
                <c:pt idx="76">
                  <c:v>787675.177653041</c:v>
                </c:pt>
                <c:pt idx="77">
                  <c:v>798278.71996728</c:v>
                </c:pt>
                <c:pt idx="78">
                  <c:v>805531.570227337</c:v>
                </c:pt>
                <c:pt idx="79">
                  <c:v>812710.727118155</c:v>
                </c:pt>
                <c:pt idx="80">
                  <c:v>818455.933970483</c:v>
                </c:pt>
                <c:pt idx="81">
                  <c:v>827419.119052794</c:v>
                </c:pt>
                <c:pt idx="82">
                  <c:v>833570.448464117</c:v>
                </c:pt>
                <c:pt idx="83">
                  <c:v>843071.769077182</c:v>
                </c:pt>
                <c:pt idx="84">
                  <c:v>854023.67716695</c:v>
                </c:pt>
                <c:pt idx="85">
                  <c:v>861962.61329895</c:v>
                </c:pt>
                <c:pt idx="86">
                  <c:v>868161.887733486</c:v>
                </c:pt>
                <c:pt idx="87">
                  <c:v>874368.791688894</c:v>
                </c:pt>
                <c:pt idx="88">
                  <c:v>885351.60855651</c:v>
                </c:pt>
                <c:pt idx="89">
                  <c:v>892389.842986948</c:v>
                </c:pt>
                <c:pt idx="90">
                  <c:v>902784.715899279</c:v>
                </c:pt>
                <c:pt idx="91">
                  <c:v>910808.766502471</c:v>
                </c:pt>
                <c:pt idx="92">
                  <c:v>913687.524099277</c:v>
                </c:pt>
                <c:pt idx="93">
                  <c:v>922173.336667779</c:v>
                </c:pt>
                <c:pt idx="94">
                  <c:v>932504.208835877</c:v>
                </c:pt>
                <c:pt idx="95">
                  <c:v>938907.329719475</c:v>
                </c:pt>
                <c:pt idx="96">
                  <c:v>949102.984363493</c:v>
                </c:pt>
                <c:pt idx="97">
                  <c:v>958951.403106636</c:v>
                </c:pt>
                <c:pt idx="98">
                  <c:v>965826.095024652</c:v>
                </c:pt>
                <c:pt idx="99">
                  <c:v>972212.193700721</c:v>
                </c:pt>
                <c:pt idx="100">
                  <c:v>979373.447853531</c:v>
                </c:pt>
                <c:pt idx="101">
                  <c:v>989176.530602988</c:v>
                </c:pt>
                <c:pt idx="102">
                  <c:v>997618.090234426</c:v>
                </c:pt>
                <c:pt idx="103">
                  <c:v>1008422.90630538</c:v>
                </c:pt>
                <c:pt idx="104">
                  <c:v>1016754.00692223</c:v>
                </c:pt>
                <c:pt idx="105">
                  <c:v>1024957.36240763</c:v>
                </c:pt>
                <c:pt idx="106">
                  <c:v>1030397.47660577</c:v>
                </c:pt>
                <c:pt idx="107">
                  <c:v>1039443.57855799</c:v>
                </c:pt>
                <c:pt idx="108">
                  <c:v>1045776.89484069</c:v>
                </c:pt>
                <c:pt idx="109">
                  <c:v>1054744.10395908</c:v>
                </c:pt>
                <c:pt idx="110">
                  <c:v>1065612.57458484</c:v>
                </c:pt>
                <c:pt idx="111">
                  <c:v>1073774.19043854</c:v>
                </c:pt>
                <c:pt idx="112">
                  <c:v>1079796.9435741</c:v>
                </c:pt>
                <c:pt idx="113">
                  <c:v>1085010.76882415</c:v>
                </c:pt>
                <c:pt idx="114">
                  <c:v>1095462.75478293</c:v>
                </c:pt>
                <c:pt idx="115">
                  <c:v>1101935.70740541</c:v>
                </c:pt>
                <c:pt idx="116">
                  <c:v>1112078.47073642</c:v>
                </c:pt>
                <c:pt idx="117">
                  <c:v>1120173.42162618</c:v>
                </c:pt>
                <c:pt idx="118">
                  <c:v>1122297.68105607</c:v>
                </c:pt>
                <c:pt idx="119">
                  <c:v>1131185.76354107</c:v>
                </c:pt>
                <c:pt idx="120">
                  <c:v>1141171.29577316</c:v>
                </c:pt>
                <c:pt idx="121">
                  <c:v>1147018.32162026</c:v>
                </c:pt>
                <c:pt idx="122">
                  <c:v>1156735.48341007</c:v>
                </c:pt>
                <c:pt idx="123">
                  <c:v>1165942.14635739</c:v>
                </c:pt>
                <c:pt idx="124">
                  <c:v>1172232.5576195</c:v>
                </c:pt>
                <c:pt idx="125">
                  <c:v>1177945.77156655</c:v>
                </c:pt>
                <c:pt idx="126">
                  <c:v>1184546.10257285</c:v>
                </c:pt>
                <c:pt idx="127">
                  <c:v>1192963.00958421</c:v>
                </c:pt>
                <c:pt idx="128">
                  <c:v>1200614.66962238</c:v>
                </c:pt>
                <c:pt idx="129">
                  <c:v>1210710.02835263</c:v>
                </c:pt>
                <c:pt idx="130">
                  <c:v>1218796.88730743</c:v>
                </c:pt>
                <c:pt idx="131">
                  <c:v>1227776.69268585</c:v>
                </c:pt>
                <c:pt idx="132">
                  <c:v>1231683.16973205</c:v>
                </c:pt>
                <c:pt idx="133">
                  <c:v>1239252.16958129</c:v>
                </c:pt>
                <c:pt idx="134">
                  <c:v>1244519.68487178</c:v>
                </c:pt>
                <c:pt idx="135">
                  <c:v>1251490.5223458</c:v>
                </c:pt>
                <c:pt idx="136">
                  <c:v>1261298.66253382</c:v>
                </c:pt>
                <c:pt idx="137">
                  <c:v>1268991.20006672</c:v>
                </c:pt>
                <c:pt idx="138">
                  <c:v>1274088.93497752</c:v>
                </c:pt>
                <c:pt idx="139">
                  <c:v>1277409.82432072</c:v>
                </c:pt>
                <c:pt idx="140">
                  <c:v>1286491.06099446</c:v>
                </c:pt>
                <c:pt idx="141">
                  <c:v>1290917.60028288</c:v>
                </c:pt>
                <c:pt idx="142">
                  <c:v>1299369.90774168</c:v>
                </c:pt>
                <c:pt idx="143">
                  <c:v>1306188.49675864</c:v>
                </c:pt>
                <c:pt idx="144">
                  <c:v>1304806.34916954</c:v>
                </c:pt>
                <c:pt idx="145">
                  <c:v>1312932.98580797</c:v>
                </c:pt>
                <c:pt idx="146">
                  <c:v>1321029.48372669</c:v>
                </c:pt>
                <c:pt idx="147">
                  <c:v>1325011.14857087</c:v>
                </c:pt>
                <c:pt idx="148">
                  <c:v>1332872.97020919</c:v>
                </c:pt>
                <c:pt idx="149">
                  <c:v>1339533.49311345</c:v>
                </c:pt>
                <c:pt idx="150">
                  <c:v>1343365.64998297</c:v>
                </c:pt>
                <c:pt idx="151">
                  <c:v>1347160.96272512</c:v>
                </c:pt>
                <c:pt idx="152">
                  <c:v>1352554.95512023</c:v>
                </c:pt>
                <c:pt idx="153">
                  <c:v>1351646.22130556</c:v>
                </c:pt>
                <c:pt idx="154">
                  <c:v>1357726.2098828</c:v>
                </c:pt>
                <c:pt idx="155">
                  <c:v>1364762.00842123</c:v>
                </c:pt>
                <c:pt idx="156">
                  <c:v>1370683.90000318</c:v>
                </c:pt>
                <c:pt idx="157">
                  <c:v>1381477.20100217</c:v>
                </c:pt>
                <c:pt idx="158">
                  <c:v>1369866.83555978</c:v>
                </c:pt>
                <c:pt idx="159">
                  <c:v>1371715.01717298</c:v>
                </c:pt>
                <c:pt idx="160">
                  <c:v>1373954.91959784</c:v>
                </c:pt>
                <c:pt idx="161">
                  <c:v>1372947.68298131</c:v>
                </c:pt>
                <c:pt idx="162">
                  <c:v>1376563.34046883</c:v>
                </c:pt>
                <c:pt idx="163">
                  <c:v>1381077.20465213</c:v>
                </c:pt>
                <c:pt idx="164">
                  <c:v>1383258.24369524</c:v>
                </c:pt>
                <c:pt idx="165">
                  <c:v>1382021.6671161</c:v>
                </c:pt>
                <c:pt idx="166">
                  <c:v>1380876.58544374</c:v>
                </c:pt>
                <c:pt idx="167">
                  <c:v>1385882.49826175</c:v>
                </c:pt>
                <c:pt idx="168">
                  <c:v>1388158.06302804</c:v>
                </c:pt>
                <c:pt idx="169">
                  <c:v>1389902.1037273</c:v>
                </c:pt>
                <c:pt idx="170">
                  <c:v>1390103.71495577</c:v>
                </c:pt>
                <c:pt idx="171">
                  <c:v>1384705.19555445</c:v>
                </c:pt>
                <c:pt idx="172">
                  <c:v>1397427.68562164</c:v>
                </c:pt>
                <c:pt idx="173">
                  <c:v>1398965.55383012</c:v>
                </c:pt>
                <c:pt idx="174">
                  <c:v>1397890.65711576</c:v>
                </c:pt>
                <c:pt idx="175">
                  <c:v>1406509.45324707</c:v>
                </c:pt>
                <c:pt idx="176">
                  <c:v>1409196.75524883</c:v>
                </c:pt>
                <c:pt idx="177">
                  <c:v>1405337.86349565</c:v>
                </c:pt>
                <c:pt idx="178">
                  <c:v>1411090.41206976</c:v>
                </c:pt>
                <c:pt idx="179">
                  <c:v>1406125.53049771</c:v>
                </c:pt>
                <c:pt idx="180">
                  <c:v>1410421.74158852</c:v>
                </c:pt>
                <c:pt idx="181">
                  <c:v>1405593.39199614</c:v>
                </c:pt>
                <c:pt idx="182">
                  <c:v>1409662.30888616</c:v>
                </c:pt>
                <c:pt idx="183">
                  <c:v>1405215.8383268</c:v>
                </c:pt>
                <c:pt idx="184">
                  <c:v>1399017.19762987</c:v>
                </c:pt>
                <c:pt idx="185">
                  <c:v>1397131.26246731</c:v>
                </c:pt>
                <c:pt idx="186">
                  <c:v>1397817.1439518</c:v>
                </c:pt>
                <c:pt idx="187">
                  <c:v>1398725.46694016</c:v>
                </c:pt>
                <c:pt idx="188">
                  <c:v>1398399.76462991</c:v>
                </c:pt>
                <c:pt idx="189">
                  <c:v>1399368.65585939</c:v>
                </c:pt>
                <c:pt idx="190">
                  <c:v>1397439.1181924</c:v>
                </c:pt>
                <c:pt idx="191">
                  <c:v>1398806.73378056</c:v>
                </c:pt>
                <c:pt idx="192">
                  <c:v>1398187.46329529</c:v>
                </c:pt>
                <c:pt idx="193">
                  <c:v>1400113.4535941</c:v>
                </c:pt>
                <c:pt idx="194">
                  <c:v>1398705.73768111</c:v>
                </c:pt>
                <c:pt idx="195">
                  <c:v>1401800.61362424</c:v>
                </c:pt>
                <c:pt idx="196">
                  <c:v>1399458.88383669</c:v>
                </c:pt>
                <c:pt idx="197">
                  <c:v>1405286.44443877</c:v>
                </c:pt>
                <c:pt idx="198">
                  <c:v>1405388.91552191</c:v>
                </c:pt>
                <c:pt idx="199">
                  <c:v>1405860.56339009</c:v>
                </c:pt>
                <c:pt idx="200">
                  <c:v>1407068.7991197</c:v>
                </c:pt>
                <c:pt idx="201">
                  <c:v>1407137.92423958</c:v>
                </c:pt>
                <c:pt idx="202">
                  <c:v>1406549.8590339</c:v>
                </c:pt>
                <c:pt idx="203">
                  <c:v>1405176.52473157</c:v>
                </c:pt>
                <c:pt idx="204">
                  <c:v>1407047.28612577</c:v>
                </c:pt>
                <c:pt idx="205">
                  <c:v>1406202.29243717</c:v>
                </c:pt>
                <c:pt idx="206">
                  <c:v>1408025.80046025</c:v>
                </c:pt>
                <c:pt idx="207">
                  <c:v>1406982.48647502</c:v>
                </c:pt>
                <c:pt idx="208">
                  <c:v>1409364.00505716</c:v>
                </c:pt>
                <c:pt idx="209">
                  <c:v>1408977.48206233</c:v>
                </c:pt>
                <c:pt idx="210">
                  <c:v>1404823.54266154</c:v>
                </c:pt>
                <c:pt idx="211">
                  <c:v>1409326.94152968</c:v>
                </c:pt>
                <c:pt idx="212">
                  <c:v>1412899.91073072</c:v>
                </c:pt>
                <c:pt idx="213">
                  <c:v>1409718.9500289</c:v>
                </c:pt>
                <c:pt idx="214">
                  <c:v>1409012.05450042</c:v>
                </c:pt>
                <c:pt idx="215">
                  <c:v>1409639.80260907</c:v>
                </c:pt>
                <c:pt idx="216">
                  <c:v>1408815.53729643</c:v>
                </c:pt>
                <c:pt idx="217">
                  <c:v>1409663.32297527</c:v>
                </c:pt>
                <c:pt idx="218">
                  <c:v>1409286.95797552</c:v>
                </c:pt>
                <c:pt idx="219">
                  <c:v>1409823.29152111</c:v>
                </c:pt>
                <c:pt idx="220">
                  <c:v>1409843.67028965</c:v>
                </c:pt>
                <c:pt idx="221">
                  <c:v>1408385.67597457</c:v>
                </c:pt>
                <c:pt idx="222">
                  <c:v>1409913.20644722</c:v>
                </c:pt>
                <c:pt idx="223">
                  <c:v>1409539.81838995</c:v>
                </c:pt>
                <c:pt idx="224">
                  <c:v>1411140.86938348</c:v>
                </c:pt>
                <c:pt idx="225">
                  <c:v>1410002.54077579</c:v>
                </c:pt>
                <c:pt idx="226">
                  <c:v>1409606.22958059</c:v>
                </c:pt>
                <c:pt idx="227">
                  <c:v>1409568.08494157</c:v>
                </c:pt>
                <c:pt idx="228">
                  <c:v>1408513.8307728</c:v>
                </c:pt>
                <c:pt idx="229">
                  <c:v>1408676.58329987</c:v>
                </c:pt>
                <c:pt idx="230">
                  <c:v>1407102.37824921</c:v>
                </c:pt>
                <c:pt idx="231">
                  <c:v>1408342.07611079</c:v>
                </c:pt>
                <c:pt idx="232">
                  <c:v>1407223.33095034</c:v>
                </c:pt>
                <c:pt idx="233">
                  <c:v>1408929.271851</c:v>
                </c:pt>
                <c:pt idx="234">
                  <c:v>1409773.18932234</c:v>
                </c:pt>
                <c:pt idx="235">
                  <c:v>1410493.43340806</c:v>
                </c:pt>
                <c:pt idx="236">
                  <c:v>1409491.47863868</c:v>
                </c:pt>
                <c:pt idx="237">
                  <c:v>1409829.73652553</c:v>
                </c:pt>
                <c:pt idx="238">
                  <c:v>1408771.51237075</c:v>
                </c:pt>
                <c:pt idx="239">
                  <c:v>1408613.63211856</c:v>
                </c:pt>
                <c:pt idx="240">
                  <c:v>1407906.58675084</c:v>
                </c:pt>
                <c:pt idx="241">
                  <c:v>1408586.02504906</c:v>
                </c:pt>
                <c:pt idx="242">
                  <c:v>1408650.94438434</c:v>
                </c:pt>
                <c:pt idx="243">
                  <c:v>1407703.64895145</c:v>
                </c:pt>
                <c:pt idx="244">
                  <c:v>1408956.22707183</c:v>
                </c:pt>
                <c:pt idx="245">
                  <c:v>1408619.69938809</c:v>
                </c:pt>
                <c:pt idx="246">
                  <c:v>1408960.95003567</c:v>
                </c:pt>
                <c:pt idx="247">
                  <c:v>1407967.22630346</c:v>
                </c:pt>
                <c:pt idx="248">
                  <c:v>1408459.91275863</c:v>
                </c:pt>
                <c:pt idx="249">
                  <c:v>1408454.00509508</c:v>
                </c:pt>
                <c:pt idx="250">
                  <c:v>1407842.51002155</c:v>
                </c:pt>
                <c:pt idx="251">
                  <c:v>1408735.88958037</c:v>
                </c:pt>
                <c:pt idx="252">
                  <c:v>1408260.67931507</c:v>
                </c:pt>
                <c:pt idx="253">
                  <c:v>1407921.3057717</c:v>
                </c:pt>
                <c:pt idx="254">
                  <c:v>1408291.97918918</c:v>
                </c:pt>
                <c:pt idx="255">
                  <c:v>1407958.12431572</c:v>
                </c:pt>
                <c:pt idx="256">
                  <c:v>1407977.83318482</c:v>
                </c:pt>
                <c:pt idx="257">
                  <c:v>1408402.85401593</c:v>
                </c:pt>
                <c:pt idx="258">
                  <c:v>1408735.74951864</c:v>
                </c:pt>
                <c:pt idx="259">
                  <c:v>1408238.94517726</c:v>
                </c:pt>
                <c:pt idx="260">
                  <c:v>1408324.7075553</c:v>
                </c:pt>
                <c:pt idx="261">
                  <c:v>1408425.7377371</c:v>
                </c:pt>
                <c:pt idx="262">
                  <c:v>1408225.74611528</c:v>
                </c:pt>
                <c:pt idx="263">
                  <c:v>1408428.86326187</c:v>
                </c:pt>
                <c:pt idx="264">
                  <c:v>1408218.24085634</c:v>
                </c:pt>
                <c:pt idx="265">
                  <c:v>1408310.21490189</c:v>
                </c:pt>
                <c:pt idx="266">
                  <c:v>1407788.49845058</c:v>
                </c:pt>
                <c:pt idx="267">
                  <c:v>1407980.59585558</c:v>
                </c:pt>
                <c:pt idx="268">
                  <c:v>1407864.42002892</c:v>
                </c:pt>
                <c:pt idx="269">
                  <c:v>1407172.52220312</c:v>
                </c:pt>
                <c:pt idx="270">
                  <c:v>1407810.28965727</c:v>
                </c:pt>
                <c:pt idx="271">
                  <c:v>1407616.00969958</c:v>
                </c:pt>
                <c:pt idx="272">
                  <c:v>1407902.23247149</c:v>
                </c:pt>
                <c:pt idx="273">
                  <c:v>1407859.0920268</c:v>
                </c:pt>
                <c:pt idx="274">
                  <c:v>1407736.49951909</c:v>
                </c:pt>
                <c:pt idx="275">
                  <c:v>1407556.04260635</c:v>
                </c:pt>
                <c:pt idx="276">
                  <c:v>1407793.49442799</c:v>
                </c:pt>
                <c:pt idx="277">
                  <c:v>1407744.09969373</c:v>
                </c:pt>
                <c:pt idx="278">
                  <c:v>1407692.68455387</c:v>
                </c:pt>
                <c:pt idx="279">
                  <c:v>1407738.89321466</c:v>
                </c:pt>
                <c:pt idx="280">
                  <c:v>1407777.26644785</c:v>
                </c:pt>
                <c:pt idx="281">
                  <c:v>1407719.02350786</c:v>
                </c:pt>
                <c:pt idx="282">
                  <c:v>1407837.15858013</c:v>
                </c:pt>
                <c:pt idx="283">
                  <c:v>1407985.06357885</c:v>
                </c:pt>
                <c:pt idx="284">
                  <c:v>1407713.7231137</c:v>
                </c:pt>
                <c:pt idx="285">
                  <c:v>1407683.37976312</c:v>
                </c:pt>
                <c:pt idx="286">
                  <c:v>1407593.9338045</c:v>
                </c:pt>
                <c:pt idx="287">
                  <c:v>1407760.79273606</c:v>
                </c:pt>
                <c:pt idx="288">
                  <c:v>1407629.59343081</c:v>
                </c:pt>
                <c:pt idx="289">
                  <c:v>1407705.70791138</c:v>
                </c:pt>
                <c:pt idx="290">
                  <c:v>1407793.5619086</c:v>
                </c:pt>
                <c:pt idx="291">
                  <c:v>1407815.51218868</c:v>
                </c:pt>
                <c:pt idx="292">
                  <c:v>1407731.21168606</c:v>
                </c:pt>
                <c:pt idx="293">
                  <c:v>1407671.5007706</c:v>
                </c:pt>
                <c:pt idx="294">
                  <c:v>1407709.73266627</c:v>
                </c:pt>
                <c:pt idx="295">
                  <c:v>1407580.46470322</c:v>
                </c:pt>
                <c:pt idx="296">
                  <c:v>1407848.14842817</c:v>
                </c:pt>
                <c:pt idx="297">
                  <c:v>1407931.86058241</c:v>
                </c:pt>
                <c:pt idx="298">
                  <c:v>1407762.91013891</c:v>
                </c:pt>
                <c:pt idx="299">
                  <c:v>1407833.31564326</c:v>
                </c:pt>
                <c:pt idx="300">
                  <c:v>1407800.7371285</c:v>
                </c:pt>
                <c:pt idx="301">
                  <c:v>1407632.36455635</c:v>
                </c:pt>
                <c:pt idx="302">
                  <c:v>1407788.8738202</c:v>
                </c:pt>
                <c:pt idx="303">
                  <c:v>1407664.9864494</c:v>
                </c:pt>
                <c:pt idx="304">
                  <c:v>1407755.54673362</c:v>
                </c:pt>
                <c:pt idx="305">
                  <c:v>1407774.81461335</c:v>
                </c:pt>
                <c:pt idx="306">
                  <c:v>1407756.1928184</c:v>
                </c:pt>
                <c:pt idx="307">
                  <c:v>1407718.978798</c:v>
                </c:pt>
                <c:pt idx="308">
                  <c:v>1407748.99735814</c:v>
                </c:pt>
                <c:pt idx="309">
                  <c:v>1407704.57608334</c:v>
                </c:pt>
                <c:pt idx="310">
                  <c:v>1407709.74160889</c:v>
                </c:pt>
                <c:pt idx="311">
                  <c:v>1407658.38864022</c:v>
                </c:pt>
                <c:pt idx="312">
                  <c:v>1407523.68893888</c:v>
                </c:pt>
                <c:pt idx="313">
                  <c:v>1407614.84924808</c:v>
                </c:pt>
                <c:pt idx="314">
                  <c:v>1407724.89272182</c:v>
                </c:pt>
                <c:pt idx="315">
                  <c:v>1407715.00364575</c:v>
                </c:pt>
                <c:pt idx="316">
                  <c:v>1407800.62048698</c:v>
                </c:pt>
                <c:pt idx="317">
                  <c:v>1407797.30904658</c:v>
                </c:pt>
                <c:pt idx="318">
                  <c:v>1407795.63733929</c:v>
                </c:pt>
                <c:pt idx="319">
                  <c:v>1407852.29097094</c:v>
                </c:pt>
                <c:pt idx="320">
                  <c:v>1407877.26602788</c:v>
                </c:pt>
                <c:pt idx="321">
                  <c:v>1407834.70667373</c:v>
                </c:pt>
                <c:pt idx="322">
                  <c:v>1407907.72155497</c:v>
                </c:pt>
                <c:pt idx="323">
                  <c:v>1407816.26916308</c:v>
                </c:pt>
                <c:pt idx="324">
                  <c:v>1407945.61495978</c:v>
                </c:pt>
                <c:pt idx="325">
                  <c:v>1407888.5395833</c:v>
                </c:pt>
                <c:pt idx="326">
                  <c:v>1407738.94936301</c:v>
                </c:pt>
                <c:pt idx="327">
                  <c:v>1407791.81607721</c:v>
                </c:pt>
                <c:pt idx="328">
                  <c:v>1407790.299825</c:v>
                </c:pt>
                <c:pt idx="329">
                  <c:v>1407784.97595415</c:v>
                </c:pt>
                <c:pt idx="330">
                  <c:v>1407749.36968783</c:v>
                </c:pt>
                <c:pt idx="331">
                  <c:v>1407752.27146307</c:v>
                </c:pt>
                <c:pt idx="332">
                  <c:v>1407743.66356554</c:v>
                </c:pt>
                <c:pt idx="333">
                  <c:v>1407765.99431423</c:v>
                </c:pt>
                <c:pt idx="334">
                  <c:v>1407778.77136577</c:v>
                </c:pt>
                <c:pt idx="335">
                  <c:v>1407804.55213471</c:v>
                </c:pt>
                <c:pt idx="336">
                  <c:v>1407750.83326857</c:v>
                </c:pt>
                <c:pt idx="337">
                  <c:v>1407768.95425736</c:v>
                </c:pt>
                <c:pt idx="338">
                  <c:v>1407742.11609415</c:v>
                </c:pt>
                <c:pt idx="339">
                  <c:v>1407741.98273488</c:v>
                </c:pt>
                <c:pt idx="340">
                  <c:v>1407693.10869238</c:v>
                </c:pt>
                <c:pt idx="341">
                  <c:v>1407754.26086594</c:v>
                </c:pt>
                <c:pt idx="342">
                  <c:v>1407758.92177233</c:v>
                </c:pt>
                <c:pt idx="343">
                  <c:v>1407769.19749158</c:v>
                </c:pt>
                <c:pt idx="344">
                  <c:v>1407779.96290393</c:v>
                </c:pt>
                <c:pt idx="345">
                  <c:v>1407764.49292341</c:v>
                </c:pt>
                <c:pt idx="346">
                  <c:v>1407784.98469005</c:v>
                </c:pt>
                <c:pt idx="347">
                  <c:v>1407744.17260104</c:v>
                </c:pt>
                <c:pt idx="348">
                  <c:v>1407761.91888372</c:v>
                </c:pt>
                <c:pt idx="349">
                  <c:v>1407778.57103319</c:v>
                </c:pt>
                <c:pt idx="350">
                  <c:v>1407767.0971742</c:v>
                </c:pt>
                <c:pt idx="351">
                  <c:v>1407763.92830685</c:v>
                </c:pt>
                <c:pt idx="352">
                  <c:v>1407778.4578677</c:v>
                </c:pt>
                <c:pt idx="353">
                  <c:v>1407775.85100692</c:v>
                </c:pt>
                <c:pt idx="354">
                  <c:v>1407774.82892668</c:v>
                </c:pt>
                <c:pt idx="355">
                  <c:v>1407790.61537731</c:v>
                </c:pt>
                <c:pt idx="356">
                  <c:v>1407810.07698647</c:v>
                </c:pt>
                <c:pt idx="357">
                  <c:v>1407798.44410393</c:v>
                </c:pt>
                <c:pt idx="358">
                  <c:v>1407778.92355997</c:v>
                </c:pt>
                <c:pt idx="359">
                  <c:v>1407783.85338357</c:v>
                </c:pt>
                <c:pt idx="360">
                  <c:v>1407769.99665621</c:v>
                </c:pt>
                <c:pt idx="361">
                  <c:v>1407781.54572156</c:v>
                </c:pt>
                <c:pt idx="362">
                  <c:v>1407780.54298598</c:v>
                </c:pt>
                <c:pt idx="363">
                  <c:v>1407787.17377882</c:v>
                </c:pt>
                <c:pt idx="364">
                  <c:v>1407756.0682603</c:v>
                </c:pt>
                <c:pt idx="365">
                  <c:v>1407787.07463736</c:v>
                </c:pt>
                <c:pt idx="366">
                  <c:v>1407772.11704614</c:v>
                </c:pt>
                <c:pt idx="367">
                  <c:v>1407785.12242947</c:v>
                </c:pt>
                <c:pt idx="368">
                  <c:v>1407786.75502472</c:v>
                </c:pt>
                <c:pt idx="369">
                  <c:v>1407793.61365074</c:v>
                </c:pt>
                <c:pt idx="370">
                  <c:v>1407790.27454038</c:v>
                </c:pt>
                <c:pt idx="371">
                  <c:v>1407797.31008569</c:v>
                </c:pt>
                <c:pt idx="372">
                  <c:v>1407786.33420888</c:v>
                </c:pt>
                <c:pt idx="373">
                  <c:v>1407792.58149462</c:v>
                </c:pt>
                <c:pt idx="374">
                  <c:v>1407792.09700133</c:v>
                </c:pt>
                <c:pt idx="375">
                  <c:v>1407778.29798602</c:v>
                </c:pt>
                <c:pt idx="376">
                  <c:v>1407767.81956978</c:v>
                </c:pt>
                <c:pt idx="377">
                  <c:v>1407768.45392235</c:v>
                </c:pt>
                <c:pt idx="378">
                  <c:v>1407761.00162818</c:v>
                </c:pt>
                <c:pt idx="379">
                  <c:v>1407767.88983381</c:v>
                </c:pt>
                <c:pt idx="380">
                  <c:v>1407753.04034671</c:v>
                </c:pt>
                <c:pt idx="381">
                  <c:v>1407771.03388995</c:v>
                </c:pt>
                <c:pt idx="382">
                  <c:v>1407771.23478858</c:v>
                </c:pt>
                <c:pt idx="383">
                  <c:v>1407764.52063521</c:v>
                </c:pt>
                <c:pt idx="384">
                  <c:v>1407765.85927006</c:v>
                </c:pt>
                <c:pt idx="385">
                  <c:v>1407763.99132253</c:v>
                </c:pt>
                <c:pt idx="386">
                  <c:v>1407773.06586103</c:v>
                </c:pt>
                <c:pt idx="387">
                  <c:v>1407766.00116205</c:v>
                </c:pt>
                <c:pt idx="388">
                  <c:v>1407774.14376478</c:v>
                </c:pt>
                <c:pt idx="389">
                  <c:v>1407785.33589854</c:v>
                </c:pt>
                <c:pt idx="390">
                  <c:v>1407773.53865771</c:v>
                </c:pt>
                <c:pt idx="391">
                  <c:v>1407786.13976759</c:v>
                </c:pt>
                <c:pt idx="392">
                  <c:v>1407763.98364806</c:v>
                </c:pt>
                <c:pt idx="393">
                  <c:v>1407757.54858932</c:v>
                </c:pt>
                <c:pt idx="394">
                  <c:v>1407763.14888627</c:v>
                </c:pt>
                <c:pt idx="395">
                  <c:v>1407765.35953048</c:v>
                </c:pt>
                <c:pt idx="396">
                  <c:v>1407766.01800435</c:v>
                </c:pt>
                <c:pt idx="397">
                  <c:v>1407764.12069617</c:v>
                </c:pt>
                <c:pt idx="398">
                  <c:v>1407766.04597405</c:v>
                </c:pt>
                <c:pt idx="399">
                  <c:v>1407766.19927712</c:v>
                </c:pt>
                <c:pt idx="400">
                  <c:v>1407766.49443313</c:v>
                </c:pt>
                <c:pt idx="401">
                  <c:v>1407763.05229486</c:v>
                </c:pt>
                <c:pt idx="402">
                  <c:v>1407764.04255002</c:v>
                </c:pt>
                <c:pt idx="403">
                  <c:v>1407773.69639048</c:v>
                </c:pt>
                <c:pt idx="404">
                  <c:v>1407775.78690383</c:v>
                </c:pt>
                <c:pt idx="405">
                  <c:v>1407771.31485015</c:v>
                </c:pt>
                <c:pt idx="406">
                  <c:v>1407777.82809324</c:v>
                </c:pt>
                <c:pt idx="407">
                  <c:v>1407773.85182388</c:v>
                </c:pt>
                <c:pt idx="408">
                  <c:v>1407778.69490899</c:v>
                </c:pt>
                <c:pt idx="409">
                  <c:v>1407771.60568605</c:v>
                </c:pt>
                <c:pt idx="410">
                  <c:v>1407772.06672502</c:v>
                </c:pt>
                <c:pt idx="411">
                  <c:v>1407771.05851745</c:v>
                </c:pt>
                <c:pt idx="412">
                  <c:v>1407771.50920012</c:v>
                </c:pt>
                <c:pt idx="413">
                  <c:v>1407771.55282917</c:v>
                </c:pt>
                <c:pt idx="414">
                  <c:v>1407770.04141741</c:v>
                </c:pt>
                <c:pt idx="415">
                  <c:v>1407773.3808516</c:v>
                </c:pt>
                <c:pt idx="416">
                  <c:v>1407769.35925764</c:v>
                </c:pt>
                <c:pt idx="417">
                  <c:v>1407770.13696547</c:v>
                </c:pt>
                <c:pt idx="418">
                  <c:v>1407769.82027093</c:v>
                </c:pt>
                <c:pt idx="419">
                  <c:v>1407772.50992546</c:v>
                </c:pt>
                <c:pt idx="420">
                  <c:v>1407771.36603</c:v>
                </c:pt>
                <c:pt idx="421">
                  <c:v>1407772.72937032</c:v>
                </c:pt>
                <c:pt idx="422">
                  <c:v>1407775.7263948</c:v>
                </c:pt>
                <c:pt idx="423">
                  <c:v>1407772.53572393</c:v>
                </c:pt>
                <c:pt idx="424">
                  <c:v>1407775.32958304</c:v>
                </c:pt>
                <c:pt idx="425">
                  <c:v>1407773.72056673</c:v>
                </c:pt>
                <c:pt idx="426">
                  <c:v>1407771.92194231</c:v>
                </c:pt>
                <c:pt idx="427">
                  <c:v>1407771.5788148</c:v>
                </c:pt>
                <c:pt idx="428">
                  <c:v>1407771.74333784</c:v>
                </c:pt>
                <c:pt idx="429">
                  <c:v>1407770.46628392</c:v>
                </c:pt>
                <c:pt idx="430">
                  <c:v>1407772.17163839</c:v>
                </c:pt>
                <c:pt idx="431">
                  <c:v>1407772.46898748</c:v>
                </c:pt>
                <c:pt idx="432">
                  <c:v>1407771.93126463</c:v>
                </c:pt>
                <c:pt idx="433">
                  <c:v>1407770.24606442</c:v>
                </c:pt>
                <c:pt idx="434">
                  <c:v>1407771.8010279</c:v>
                </c:pt>
                <c:pt idx="435">
                  <c:v>1407773.84861511</c:v>
                </c:pt>
                <c:pt idx="436">
                  <c:v>1407773.90356452</c:v>
                </c:pt>
                <c:pt idx="437">
                  <c:v>1407774.37156083</c:v>
                </c:pt>
                <c:pt idx="438">
                  <c:v>1407773.81341933</c:v>
                </c:pt>
                <c:pt idx="439">
                  <c:v>1407775.32566518</c:v>
                </c:pt>
                <c:pt idx="440">
                  <c:v>1407774.68827635</c:v>
                </c:pt>
                <c:pt idx="441">
                  <c:v>1407775.29129842</c:v>
                </c:pt>
                <c:pt idx="442">
                  <c:v>1407775.56129648</c:v>
                </c:pt>
                <c:pt idx="443">
                  <c:v>1407776.00469941</c:v>
                </c:pt>
                <c:pt idx="444">
                  <c:v>1407775.25919548</c:v>
                </c:pt>
                <c:pt idx="445">
                  <c:v>1407773.8485586</c:v>
                </c:pt>
                <c:pt idx="446">
                  <c:v>1407775.26878689</c:v>
                </c:pt>
                <c:pt idx="447">
                  <c:v>1407775.46892983</c:v>
                </c:pt>
                <c:pt idx="448">
                  <c:v>1407775.3444417</c:v>
                </c:pt>
                <c:pt idx="449">
                  <c:v>1407775.54412784</c:v>
                </c:pt>
                <c:pt idx="450">
                  <c:v>1407774.65694544</c:v>
                </c:pt>
                <c:pt idx="451">
                  <c:v>1407774.74938678</c:v>
                </c:pt>
                <c:pt idx="452">
                  <c:v>1407774.02660063</c:v>
                </c:pt>
                <c:pt idx="453">
                  <c:v>1407773.72809946</c:v>
                </c:pt>
                <c:pt idx="454">
                  <c:v>1407773.98142894</c:v>
                </c:pt>
                <c:pt idx="455">
                  <c:v>1407773.96712195</c:v>
                </c:pt>
                <c:pt idx="456">
                  <c:v>1407773.77616785</c:v>
                </c:pt>
                <c:pt idx="457">
                  <c:v>1407774.0665743</c:v>
                </c:pt>
                <c:pt idx="458">
                  <c:v>1407773.28749208</c:v>
                </c:pt>
                <c:pt idx="459">
                  <c:v>1407773.46716626</c:v>
                </c:pt>
                <c:pt idx="460">
                  <c:v>1407773.29181428</c:v>
                </c:pt>
                <c:pt idx="461">
                  <c:v>1407773.13980312</c:v>
                </c:pt>
                <c:pt idx="462">
                  <c:v>1407773.29492312</c:v>
                </c:pt>
                <c:pt idx="463">
                  <c:v>1407772.94154436</c:v>
                </c:pt>
                <c:pt idx="464">
                  <c:v>1407772.9428186</c:v>
                </c:pt>
                <c:pt idx="465">
                  <c:v>1407772.68265322</c:v>
                </c:pt>
                <c:pt idx="466">
                  <c:v>1407773.56511518</c:v>
                </c:pt>
                <c:pt idx="467">
                  <c:v>1407773.76665361</c:v>
                </c:pt>
                <c:pt idx="468">
                  <c:v>1407773.67674201</c:v>
                </c:pt>
                <c:pt idx="469">
                  <c:v>1407774.03892333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TV y TA!$B$2:$B$471</c:f>
              <c:numCache>
                <c:formatCode>General</c:formatCode>
                <c:ptCount val="470"/>
                <c:pt idx="0">
                  <c:v>3646953.36450465</c:v>
                </c:pt>
                <c:pt idx="1">
                  <c:v>11708467.5211482</c:v>
                </c:pt>
                <c:pt idx="2">
                  <c:v>11078165.3619728</c:v>
                </c:pt>
                <c:pt idx="3">
                  <c:v>10333724.022208</c:v>
                </c:pt>
                <c:pt idx="4">
                  <c:v>10078553.6343663</c:v>
                </c:pt>
                <c:pt idx="5">
                  <c:v>9534982.74337065</c:v>
                </c:pt>
                <c:pt idx="6">
                  <c:v>9366026.73119989</c:v>
                </c:pt>
                <c:pt idx="7">
                  <c:v>8888898.40552815</c:v>
                </c:pt>
                <c:pt idx="8">
                  <c:v>8753119.57000979</c:v>
                </c:pt>
                <c:pt idx="9">
                  <c:v>8307868.31156449</c:v>
                </c:pt>
                <c:pt idx="10">
                  <c:v>8188601.75249364</c:v>
                </c:pt>
                <c:pt idx="11">
                  <c:v>7767716.78408784</c:v>
                </c:pt>
                <c:pt idx="12">
                  <c:v>7664032.61638264</c:v>
                </c:pt>
                <c:pt idx="13">
                  <c:v>7280118.87230215</c:v>
                </c:pt>
                <c:pt idx="14">
                  <c:v>6665054.39733697</c:v>
                </c:pt>
                <c:pt idx="15">
                  <c:v>6538845.3282405</c:v>
                </c:pt>
                <c:pt idx="16">
                  <c:v>6547272.68958754</c:v>
                </c:pt>
                <c:pt idx="17">
                  <c:v>6410334.84558502</c:v>
                </c:pt>
                <c:pt idx="18">
                  <c:v>6273096.94388179</c:v>
                </c:pt>
                <c:pt idx="19">
                  <c:v>6282195.74581905</c:v>
                </c:pt>
                <c:pt idx="20">
                  <c:v>6089968.63829262</c:v>
                </c:pt>
                <c:pt idx="21">
                  <c:v>6023702.08148375</c:v>
                </c:pt>
                <c:pt idx="22">
                  <c:v>6024136.609689</c:v>
                </c:pt>
                <c:pt idx="23">
                  <c:v>5826773.6991849</c:v>
                </c:pt>
                <c:pt idx="24">
                  <c:v>5626285.13931349</c:v>
                </c:pt>
                <c:pt idx="25">
                  <c:v>5545125.90945694</c:v>
                </c:pt>
                <c:pt idx="26">
                  <c:v>5475288.63166456</c:v>
                </c:pt>
                <c:pt idx="27">
                  <c:v>5255108.56599901</c:v>
                </c:pt>
                <c:pt idx="28">
                  <c:v>5169337.03096143</c:v>
                </c:pt>
                <c:pt idx="29">
                  <c:v>5091465.75985398</c:v>
                </c:pt>
                <c:pt idx="30">
                  <c:v>5067525.64506604</c:v>
                </c:pt>
                <c:pt idx="31">
                  <c:v>5072414.6931387</c:v>
                </c:pt>
                <c:pt idx="32">
                  <c:v>4954660.44893399</c:v>
                </c:pt>
                <c:pt idx="33">
                  <c:v>4885452.43210158</c:v>
                </c:pt>
                <c:pt idx="34">
                  <c:v>4881766.92373416</c:v>
                </c:pt>
                <c:pt idx="35">
                  <c:v>4803162.53970935</c:v>
                </c:pt>
                <c:pt idx="36">
                  <c:v>4764702.78863547</c:v>
                </c:pt>
                <c:pt idx="37">
                  <c:v>4760904.23565501</c:v>
                </c:pt>
                <c:pt idx="38">
                  <c:v>4647075.68946996</c:v>
                </c:pt>
                <c:pt idx="39">
                  <c:v>4610924.01445827</c:v>
                </c:pt>
                <c:pt idx="40">
                  <c:v>4507654.96456922</c:v>
                </c:pt>
                <c:pt idx="41">
                  <c:v>4478720.60875037</c:v>
                </c:pt>
                <c:pt idx="42">
                  <c:v>4481298.30911041</c:v>
                </c:pt>
                <c:pt idx="43">
                  <c:v>4420223.11670272</c:v>
                </c:pt>
                <c:pt idx="44">
                  <c:v>4371922.18186818</c:v>
                </c:pt>
                <c:pt idx="45">
                  <c:v>4328103.81311361</c:v>
                </c:pt>
                <c:pt idx="46">
                  <c:v>4302831.08440889</c:v>
                </c:pt>
                <c:pt idx="47">
                  <c:v>4278586.14260773</c:v>
                </c:pt>
                <c:pt idx="48">
                  <c:v>4276824.01630629</c:v>
                </c:pt>
                <c:pt idx="49">
                  <c:v>4216561.47308173</c:v>
                </c:pt>
                <c:pt idx="50">
                  <c:v>4178773.27393978</c:v>
                </c:pt>
                <c:pt idx="51">
                  <c:v>4125131.86072151</c:v>
                </c:pt>
                <c:pt idx="52">
                  <c:v>4095739.84782584</c:v>
                </c:pt>
                <c:pt idx="53">
                  <c:v>4093516.97980738</c:v>
                </c:pt>
                <c:pt idx="54">
                  <c:v>4043272.14835993</c:v>
                </c:pt>
                <c:pt idx="55">
                  <c:v>4025821.5443843</c:v>
                </c:pt>
                <c:pt idx="56">
                  <c:v>4023504.45274635</c:v>
                </c:pt>
                <c:pt idx="57">
                  <c:v>3980921.4705479</c:v>
                </c:pt>
                <c:pt idx="58">
                  <c:v>3939805.07311719</c:v>
                </c:pt>
                <c:pt idx="59">
                  <c:v>3914031.37213032</c:v>
                </c:pt>
                <c:pt idx="60">
                  <c:v>3892959.86064378</c:v>
                </c:pt>
                <c:pt idx="61">
                  <c:v>3872766.21673855</c:v>
                </c:pt>
                <c:pt idx="62">
                  <c:v>3840148.86427689</c:v>
                </c:pt>
                <c:pt idx="63">
                  <c:v>3818833.04130333</c:v>
                </c:pt>
                <c:pt idx="64">
                  <c:v>3788210.68463664</c:v>
                </c:pt>
                <c:pt idx="65">
                  <c:v>3764720.55784582</c:v>
                </c:pt>
                <c:pt idx="66">
                  <c:v>3755324.92560809</c:v>
                </c:pt>
                <c:pt idx="67">
                  <c:v>3755368.56239519</c:v>
                </c:pt>
                <c:pt idx="68">
                  <c:v>3726755.97495492</c:v>
                </c:pt>
                <c:pt idx="69">
                  <c:v>3709272.73772269</c:v>
                </c:pt>
                <c:pt idx="70">
                  <c:v>3684419.06691554</c:v>
                </c:pt>
                <c:pt idx="71">
                  <c:v>3661844.5070061</c:v>
                </c:pt>
                <c:pt idx="72">
                  <c:v>3646987.29174639</c:v>
                </c:pt>
                <c:pt idx="73">
                  <c:v>3633974.11848494</c:v>
                </c:pt>
                <c:pt idx="74">
                  <c:v>3618074.76344375</c:v>
                </c:pt>
                <c:pt idx="75">
                  <c:v>3595622.94166734</c:v>
                </c:pt>
                <c:pt idx="76">
                  <c:v>3579870.85664216</c:v>
                </c:pt>
                <c:pt idx="77">
                  <c:v>3560052.95665633</c:v>
                </c:pt>
                <c:pt idx="78">
                  <c:v>3547516.48020432</c:v>
                </c:pt>
                <c:pt idx="79">
                  <c:v>3535955.92242461</c:v>
                </c:pt>
                <c:pt idx="80">
                  <c:v>3524704.06748929</c:v>
                </c:pt>
                <c:pt idx="81">
                  <c:v>3509062.96795466</c:v>
                </c:pt>
                <c:pt idx="82">
                  <c:v>3499230.82680436</c:v>
                </c:pt>
                <c:pt idx="83">
                  <c:v>3483890.7866511</c:v>
                </c:pt>
                <c:pt idx="84">
                  <c:v>3466646.45777295</c:v>
                </c:pt>
                <c:pt idx="85">
                  <c:v>3454456.87364217</c:v>
                </c:pt>
                <c:pt idx="86">
                  <c:v>3444468.52083534</c:v>
                </c:pt>
                <c:pt idx="87">
                  <c:v>3435787.35929705</c:v>
                </c:pt>
                <c:pt idx="88">
                  <c:v>3421295.50797645</c:v>
                </c:pt>
                <c:pt idx="89">
                  <c:v>3411176.56275835</c:v>
                </c:pt>
                <c:pt idx="90">
                  <c:v>3397171.08124589</c:v>
                </c:pt>
                <c:pt idx="91">
                  <c:v>3386256.6949834</c:v>
                </c:pt>
                <c:pt idx="92">
                  <c:v>3381630.24636832</c:v>
                </c:pt>
                <c:pt idx="93">
                  <c:v>3371905.23256881</c:v>
                </c:pt>
                <c:pt idx="94">
                  <c:v>3359504.42955024</c:v>
                </c:pt>
                <c:pt idx="95">
                  <c:v>3351556.94165185</c:v>
                </c:pt>
                <c:pt idx="96">
                  <c:v>3339748.44363421</c:v>
                </c:pt>
                <c:pt idx="97">
                  <c:v>3328713.90988589</c:v>
                </c:pt>
                <c:pt idx="98">
                  <c:v>3321199.13390269</c:v>
                </c:pt>
                <c:pt idx="99">
                  <c:v>3314863.13910137</c:v>
                </c:pt>
                <c:pt idx="100">
                  <c:v>3307137.81262216</c:v>
                </c:pt>
                <c:pt idx="101">
                  <c:v>3296307.33701169</c:v>
                </c:pt>
                <c:pt idx="102">
                  <c:v>3288011.97334705</c:v>
                </c:pt>
                <c:pt idx="103">
                  <c:v>3277358.59531845</c:v>
                </c:pt>
                <c:pt idx="104">
                  <c:v>3269667.53284034</c:v>
                </c:pt>
                <c:pt idx="105">
                  <c:v>3262646.08162697</c:v>
                </c:pt>
                <c:pt idx="106">
                  <c:v>3256816.01022314</c:v>
                </c:pt>
                <c:pt idx="107">
                  <c:v>3248328.59052114</c:v>
                </c:pt>
                <c:pt idx="108">
                  <c:v>3242833.28231959</c:v>
                </c:pt>
                <c:pt idx="109">
                  <c:v>3234810.99142704</c:v>
                </c:pt>
                <c:pt idx="110">
                  <c:v>3225259.46746724</c:v>
                </c:pt>
                <c:pt idx="111">
                  <c:v>3218218.22560432</c:v>
                </c:pt>
                <c:pt idx="112">
                  <c:v>3212731.43402728</c:v>
                </c:pt>
                <c:pt idx="113">
                  <c:v>3208407.16660575</c:v>
                </c:pt>
                <c:pt idx="114">
                  <c:v>3200355.31655011</c:v>
                </c:pt>
                <c:pt idx="115">
                  <c:v>3194953.13118109</c:v>
                </c:pt>
                <c:pt idx="116">
                  <c:v>3186901.27751342</c:v>
                </c:pt>
                <c:pt idx="117">
                  <c:v>3180355.74457471</c:v>
                </c:pt>
                <c:pt idx="118">
                  <c:v>3178098.58045805</c:v>
                </c:pt>
                <c:pt idx="119">
                  <c:v>3171823.67179662</c:v>
                </c:pt>
                <c:pt idx="120">
                  <c:v>3164465.1570695</c:v>
                </c:pt>
                <c:pt idx="121">
                  <c:v>3159956.9217668</c:v>
                </c:pt>
                <c:pt idx="122">
                  <c:v>3152938.68151023</c:v>
                </c:pt>
                <c:pt idx="123">
                  <c:v>3146438.70513067</c:v>
                </c:pt>
                <c:pt idx="124">
                  <c:v>3142055.24471833</c:v>
                </c:pt>
                <c:pt idx="125">
                  <c:v>3138418.97539391</c:v>
                </c:pt>
                <c:pt idx="126">
                  <c:v>3133928.08180864</c:v>
                </c:pt>
                <c:pt idx="127">
                  <c:v>3127873.57283428</c:v>
                </c:pt>
                <c:pt idx="128">
                  <c:v>3122905.8541899</c:v>
                </c:pt>
                <c:pt idx="129">
                  <c:v>3116278.18645803</c:v>
                </c:pt>
                <c:pt idx="130">
                  <c:v>3111259.52622645</c:v>
                </c:pt>
                <c:pt idx="131">
                  <c:v>3106078.66100032</c:v>
                </c:pt>
                <c:pt idx="132">
                  <c:v>3103225.32744315</c:v>
                </c:pt>
                <c:pt idx="133">
                  <c:v>3098390.18503234</c:v>
                </c:pt>
                <c:pt idx="134">
                  <c:v>3095286.3162632</c:v>
                </c:pt>
                <c:pt idx="135">
                  <c:v>3091007.9564184</c:v>
                </c:pt>
                <c:pt idx="136">
                  <c:v>3085002.40501845</c:v>
                </c:pt>
                <c:pt idx="137">
                  <c:v>3080370.57541505</c:v>
                </c:pt>
                <c:pt idx="138">
                  <c:v>3077089.8814745</c:v>
                </c:pt>
                <c:pt idx="139">
                  <c:v>3075079.96662032</c:v>
                </c:pt>
                <c:pt idx="140">
                  <c:v>3070104.61465486</c:v>
                </c:pt>
                <c:pt idx="141">
                  <c:v>3067463.13280555</c:v>
                </c:pt>
                <c:pt idx="142">
                  <c:v>3062668.97297614</c:v>
                </c:pt>
                <c:pt idx="143">
                  <c:v>3058677.7882209</c:v>
                </c:pt>
                <c:pt idx="144">
                  <c:v>3059019.18461523</c:v>
                </c:pt>
                <c:pt idx="145">
                  <c:v>3054676.56038003</c:v>
                </c:pt>
                <c:pt idx="146">
                  <c:v>3050235.82593582</c:v>
                </c:pt>
                <c:pt idx="147">
                  <c:v>3047879.03372784</c:v>
                </c:pt>
                <c:pt idx="148">
                  <c:v>3043548.72862288</c:v>
                </c:pt>
                <c:pt idx="149">
                  <c:v>3040001.04946967</c:v>
                </c:pt>
                <c:pt idx="150">
                  <c:v>3037972.97705415</c:v>
                </c:pt>
                <c:pt idx="151">
                  <c:v>3036184.53176975</c:v>
                </c:pt>
                <c:pt idx="152">
                  <c:v>3033400.53488148</c:v>
                </c:pt>
                <c:pt idx="153">
                  <c:v>3033788.71712637</c:v>
                </c:pt>
                <c:pt idx="154">
                  <c:v>3030410.54623946</c:v>
                </c:pt>
                <c:pt idx="155">
                  <c:v>3026671.50345189</c:v>
                </c:pt>
                <c:pt idx="156">
                  <c:v>3023704.67358848</c:v>
                </c:pt>
                <c:pt idx="157">
                  <c:v>3018544.14885397</c:v>
                </c:pt>
                <c:pt idx="158">
                  <c:v>3024080.28546099</c:v>
                </c:pt>
                <c:pt idx="159">
                  <c:v>3022968.33803494</c:v>
                </c:pt>
                <c:pt idx="160">
                  <c:v>3021945.57809776</c:v>
                </c:pt>
                <c:pt idx="161">
                  <c:v>3022544.00184815</c:v>
                </c:pt>
                <c:pt idx="162">
                  <c:v>3020609.32372226</c:v>
                </c:pt>
                <c:pt idx="163">
                  <c:v>3018196.09315314</c:v>
                </c:pt>
                <c:pt idx="164">
                  <c:v>3016801.0951702</c:v>
                </c:pt>
                <c:pt idx="165">
                  <c:v>3017322.74323505</c:v>
                </c:pt>
                <c:pt idx="166">
                  <c:v>3017851.52630895</c:v>
                </c:pt>
                <c:pt idx="167">
                  <c:v>3015439.65769656</c:v>
                </c:pt>
                <c:pt idx="168">
                  <c:v>3014346.60265909</c:v>
                </c:pt>
                <c:pt idx="169">
                  <c:v>3013371.65044564</c:v>
                </c:pt>
                <c:pt idx="170">
                  <c:v>3013286.94711529</c:v>
                </c:pt>
                <c:pt idx="171">
                  <c:v>3015905.58079983</c:v>
                </c:pt>
                <c:pt idx="172">
                  <c:v>3009655.14538325</c:v>
                </c:pt>
                <c:pt idx="173">
                  <c:v>3008735.09223435</c:v>
                </c:pt>
                <c:pt idx="174">
                  <c:v>3009384.75569559</c:v>
                </c:pt>
                <c:pt idx="175">
                  <c:v>3005001.47001749</c:v>
                </c:pt>
                <c:pt idx="176">
                  <c:v>3003789.23902804</c:v>
                </c:pt>
                <c:pt idx="177">
                  <c:v>3005621.53103018</c:v>
                </c:pt>
                <c:pt idx="178">
                  <c:v>3003080.07216769</c:v>
                </c:pt>
                <c:pt idx="179">
                  <c:v>3005291.65666134</c:v>
                </c:pt>
                <c:pt idx="180">
                  <c:v>3003033.55245179</c:v>
                </c:pt>
                <c:pt idx="181">
                  <c:v>3005434.14496998</c:v>
                </c:pt>
                <c:pt idx="182">
                  <c:v>3003538.03966375</c:v>
                </c:pt>
                <c:pt idx="183">
                  <c:v>3005699.95738667</c:v>
                </c:pt>
                <c:pt idx="184">
                  <c:v>3008539.44770396</c:v>
                </c:pt>
                <c:pt idx="185">
                  <c:v>3009511.63860589</c:v>
                </c:pt>
                <c:pt idx="186">
                  <c:v>3008949.71804908</c:v>
                </c:pt>
                <c:pt idx="187">
                  <c:v>3008736.94925933</c:v>
                </c:pt>
                <c:pt idx="188">
                  <c:v>3008952.34267432</c:v>
                </c:pt>
                <c:pt idx="189">
                  <c:v>3008426.36654866</c:v>
                </c:pt>
                <c:pt idx="190">
                  <c:v>3009406.67473897</c:v>
                </c:pt>
                <c:pt idx="191">
                  <c:v>3008639.47806438</c:v>
                </c:pt>
                <c:pt idx="192">
                  <c:v>3008933.75221342</c:v>
                </c:pt>
                <c:pt idx="193">
                  <c:v>3008031.4462061</c:v>
                </c:pt>
                <c:pt idx="194">
                  <c:v>3008664.32596039</c:v>
                </c:pt>
                <c:pt idx="195">
                  <c:v>3007317.53609128</c:v>
                </c:pt>
                <c:pt idx="196">
                  <c:v>3008347.74258357</c:v>
                </c:pt>
                <c:pt idx="197">
                  <c:v>3005562.88833943</c:v>
                </c:pt>
                <c:pt idx="198">
                  <c:v>3005465.50328256</c:v>
                </c:pt>
                <c:pt idx="199">
                  <c:v>3005228.94702145</c:v>
                </c:pt>
                <c:pt idx="200">
                  <c:v>3004590.91980809</c:v>
                </c:pt>
                <c:pt idx="201">
                  <c:v>3004587.36483405</c:v>
                </c:pt>
                <c:pt idx="202">
                  <c:v>3004961.23328762</c:v>
                </c:pt>
                <c:pt idx="203">
                  <c:v>3005659.28950039</c:v>
                </c:pt>
                <c:pt idx="204">
                  <c:v>3004797.98438257</c:v>
                </c:pt>
                <c:pt idx="205">
                  <c:v>3005100.82406237</c:v>
                </c:pt>
                <c:pt idx="206">
                  <c:v>3004203.11960675</c:v>
                </c:pt>
                <c:pt idx="207">
                  <c:v>3004670.42758163</c:v>
                </c:pt>
                <c:pt idx="208">
                  <c:v>3003615.31840967</c:v>
                </c:pt>
                <c:pt idx="209">
                  <c:v>3003806.82489757</c:v>
                </c:pt>
                <c:pt idx="210">
                  <c:v>3005791.39475289</c:v>
                </c:pt>
                <c:pt idx="211">
                  <c:v>3003682.96585929</c:v>
                </c:pt>
                <c:pt idx="212">
                  <c:v>3002003.85620312</c:v>
                </c:pt>
                <c:pt idx="213">
                  <c:v>3003408.53790759</c:v>
                </c:pt>
                <c:pt idx="214">
                  <c:v>3003780.94648679</c:v>
                </c:pt>
                <c:pt idx="215">
                  <c:v>3003461.55558283</c:v>
                </c:pt>
                <c:pt idx="216">
                  <c:v>3003877.28976584</c:v>
                </c:pt>
                <c:pt idx="217">
                  <c:v>3003536.6105765</c:v>
                </c:pt>
                <c:pt idx="218">
                  <c:v>3003630.95382206</c:v>
                </c:pt>
                <c:pt idx="219">
                  <c:v>3003357.42896425</c:v>
                </c:pt>
                <c:pt idx="220">
                  <c:v>3003345.79983087</c:v>
                </c:pt>
                <c:pt idx="221">
                  <c:v>3004095.78789117</c:v>
                </c:pt>
                <c:pt idx="222">
                  <c:v>3003317.39485369</c:v>
                </c:pt>
                <c:pt idx="223">
                  <c:v>3003485.19280523</c:v>
                </c:pt>
                <c:pt idx="224">
                  <c:v>3002736.19140824</c:v>
                </c:pt>
                <c:pt idx="225">
                  <c:v>3003305.59018137</c:v>
                </c:pt>
                <c:pt idx="226">
                  <c:v>3003487.77650008</c:v>
                </c:pt>
                <c:pt idx="227">
                  <c:v>3003470.46511092</c:v>
                </c:pt>
                <c:pt idx="228">
                  <c:v>3003968.77948605</c:v>
                </c:pt>
                <c:pt idx="229">
                  <c:v>3003883.48095701</c:v>
                </c:pt>
                <c:pt idx="230">
                  <c:v>3004606.19865555</c:v>
                </c:pt>
                <c:pt idx="231">
                  <c:v>3004065.05077554</c:v>
                </c:pt>
                <c:pt idx="232">
                  <c:v>3004623.93034188</c:v>
                </c:pt>
                <c:pt idx="233">
                  <c:v>3003778.06488531</c:v>
                </c:pt>
                <c:pt idx="234">
                  <c:v>3003380.96782771</c:v>
                </c:pt>
                <c:pt idx="235">
                  <c:v>3003011.75393116</c:v>
                </c:pt>
                <c:pt idx="236">
                  <c:v>3003527.5313966</c:v>
                </c:pt>
                <c:pt idx="237">
                  <c:v>3003358.40511522</c:v>
                </c:pt>
                <c:pt idx="238">
                  <c:v>3003832.60408449</c:v>
                </c:pt>
                <c:pt idx="239">
                  <c:v>3003906.74109955</c:v>
                </c:pt>
                <c:pt idx="240">
                  <c:v>3004270.6786547</c:v>
                </c:pt>
                <c:pt idx="241">
                  <c:v>3003959.11432617</c:v>
                </c:pt>
                <c:pt idx="242">
                  <c:v>3003882.00239543</c:v>
                </c:pt>
                <c:pt idx="243">
                  <c:v>3004319.6488771</c:v>
                </c:pt>
                <c:pt idx="244">
                  <c:v>3003730.17663443</c:v>
                </c:pt>
                <c:pt idx="245">
                  <c:v>3003903.7826384</c:v>
                </c:pt>
                <c:pt idx="246">
                  <c:v>3003731.86317562</c:v>
                </c:pt>
                <c:pt idx="247">
                  <c:v>3004201.07867638</c:v>
                </c:pt>
                <c:pt idx="248">
                  <c:v>3003980.38893507</c:v>
                </c:pt>
                <c:pt idx="249">
                  <c:v>3003969.60805214</c:v>
                </c:pt>
                <c:pt idx="250">
                  <c:v>3004263.10631058</c:v>
                </c:pt>
                <c:pt idx="251">
                  <c:v>3003833.6064837</c:v>
                </c:pt>
                <c:pt idx="252">
                  <c:v>3004087.72308406</c:v>
                </c:pt>
                <c:pt idx="253">
                  <c:v>3004290.64954371</c:v>
                </c:pt>
                <c:pt idx="254">
                  <c:v>3004073.40684011</c:v>
                </c:pt>
                <c:pt idx="255">
                  <c:v>3004236.15430994</c:v>
                </c:pt>
                <c:pt idx="256">
                  <c:v>3004218.12585965</c:v>
                </c:pt>
                <c:pt idx="257">
                  <c:v>3004022.09933021</c:v>
                </c:pt>
                <c:pt idx="258">
                  <c:v>3003869.57344485</c:v>
                </c:pt>
                <c:pt idx="259">
                  <c:v>3004099.22216397</c:v>
                </c:pt>
                <c:pt idx="260">
                  <c:v>3004044.71142032</c:v>
                </c:pt>
                <c:pt idx="261">
                  <c:v>3003995.30424358</c:v>
                </c:pt>
                <c:pt idx="262">
                  <c:v>3004097.60149744</c:v>
                </c:pt>
                <c:pt idx="263">
                  <c:v>3004000.01694516</c:v>
                </c:pt>
                <c:pt idx="264">
                  <c:v>3004100.32682402</c:v>
                </c:pt>
                <c:pt idx="265">
                  <c:v>3004045.03922947</c:v>
                </c:pt>
                <c:pt idx="266">
                  <c:v>3004311.56856674</c:v>
                </c:pt>
                <c:pt idx="267">
                  <c:v>3004231.02498112</c:v>
                </c:pt>
                <c:pt idx="268">
                  <c:v>3004274.49245966</c:v>
                </c:pt>
                <c:pt idx="269">
                  <c:v>3004603.96249256</c:v>
                </c:pt>
                <c:pt idx="270">
                  <c:v>3004301.67593055</c:v>
                </c:pt>
                <c:pt idx="271">
                  <c:v>3004401.75050515</c:v>
                </c:pt>
                <c:pt idx="272">
                  <c:v>3004256.9321874</c:v>
                </c:pt>
                <c:pt idx="273">
                  <c:v>3004282.43745667</c:v>
                </c:pt>
                <c:pt idx="274">
                  <c:v>3004343.31028868</c:v>
                </c:pt>
                <c:pt idx="275">
                  <c:v>3004438.87357006</c:v>
                </c:pt>
                <c:pt idx="276">
                  <c:v>3004314.29312978</c:v>
                </c:pt>
                <c:pt idx="277">
                  <c:v>3004356.86023358</c:v>
                </c:pt>
                <c:pt idx="278">
                  <c:v>3004355.590691</c:v>
                </c:pt>
                <c:pt idx="279">
                  <c:v>3004343.24727224</c:v>
                </c:pt>
                <c:pt idx="280">
                  <c:v>3004322.2128958</c:v>
                </c:pt>
                <c:pt idx="281">
                  <c:v>3004351.43010609</c:v>
                </c:pt>
                <c:pt idx="282">
                  <c:v>3004291.61250094</c:v>
                </c:pt>
                <c:pt idx="283">
                  <c:v>3004223.05897395</c:v>
                </c:pt>
                <c:pt idx="284">
                  <c:v>3004352.24354097</c:v>
                </c:pt>
                <c:pt idx="285">
                  <c:v>3004365.63017867</c:v>
                </c:pt>
                <c:pt idx="286">
                  <c:v>3004413.57204744</c:v>
                </c:pt>
                <c:pt idx="287">
                  <c:v>3004328.62515743</c:v>
                </c:pt>
                <c:pt idx="288">
                  <c:v>3004389.51099612</c:v>
                </c:pt>
                <c:pt idx="289">
                  <c:v>3004356.10666477</c:v>
                </c:pt>
                <c:pt idx="290">
                  <c:v>3004307.48017409</c:v>
                </c:pt>
                <c:pt idx="291">
                  <c:v>3004301.38449785</c:v>
                </c:pt>
                <c:pt idx="292">
                  <c:v>3004335.45159075</c:v>
                </c:pt>
                <c:pt idx="293">
                  <c:v>3004365.58298322</c:v>
                </c:pt>
                <c:pt idx="294">
                  <c:v>3004342.85656897</c:v>
                </c:pt>
                <c:pt idx="295">
                  <c:v>3004404.9195125</c:v>
                </c:pt>
                <c:pt idx="296">
                  <c:v>3004279.93447438</c:v>
                </c:pt>
                <c:pt idx="297">
                  <c:v>3004238.55827794</c:v>
                </c:pt>
                <c:pt idx="298">
                  <c:v>3004320.25220511</c:v>
                </c:pt>
                <c:pt idx="299">
                  <c:v>3004279.90074154</c:v>
                </c:pt>
                <c:pt idx="300">
                  <c:v>3004303.52439182</c:v>
                </c:pt>
                <c:pt idx="301">
                  <c:v>3004376.28309854</c:v>
                </c:pt>
                <c:pt idx="302">
                  <c:v>3004305.26591066</c:v>
                </c:pt>
                <c:pt idx="303">
                  <c:v>3004370.1412681</c:v>
                </c:pt>
                <c:pt idx="304">
                  <c:v>3004330.07147984</c:v>
                </c:pt>
                <c:pt idx="305">
                  <c:v>3004317.36446367</c:v>
                </c:pt>
                <c:pt idx="306">
                  <c:v>3004326.06966057</c:v>
                </c:pt>
                <c:pt idx="307">
                  <c:v>3004345.25722811</c:v>
                </c:pt>
                <c:pt idx="308">
                  <c:v>3004330.12152995</c:v>
                </c:pt>
                <c:pt idx="309">
                  <c:v>3004353.17106764</c:v>
                </c:pt>
                <c:pt idx="310">
                  <c:v>3004348.76837051</c:v>
                </c:pt>
                <c:pt idx="311">
                  <c:v>3004371.5966121</c:v>
                </c:pt>
                <c:pt idx="312">
                  <c:v>3004436.31545421</c:v>
                </c:pt>
                <c:pt idx="313">
                  <c:v>3004391.79593046</c:v>
                </c:pt>
                <c:pt idx="314">
                  <c:v>3004338.17228618</c:v>
                </c:pt>
                <c:pt idx="315">
                  <c:v>3004344.19881085</c:v>
                </c:pt>
                <c:pt idx="316">
                  <c:v>3004300.91726517</c:v>
                </c:pt>
                <c:pt idx="317">
                  <c:v>3004306.72314199</c:v>
                </c:pt>
                <c:pt idx="318">
                  <c:v>3004302.76054139</c:v>
                </c:pt>
                <c:pt idx="319">
                  <c:v>3004273.61374442</c:v>
                </c:pt>
                <c:pt idx="320">
                  <c:v>3004257.48611929</c:v>
                </c:pt>
                <c:pt idx="321">
                  <c:v>3004281.79603001</c:v>
                </c:pt>
                <c:pt idx="322">
                  <c:v>3004244.77621251</c:v>
                </c:pt>
                <c:pt idx="323">
                  <c:v>3004291.31706566</c:v>
                </c:pt>
                <c:pt idx="324">
                  <c:v>3004230.14270865</c:v>
                </c:pt>
                <c:pt idx="325">
                  <c:v>3004255.75758086</c:v>
                </c:pt>
                <c:pt idx="326">
                  <c:v>3004325.275109</c:v>
                </c:pt>
                <c:pt idx="327">
                  <c:v>3004302.74516618</c:v>
                </c:pt>
                <c:pt idx="328">
                  <c:v>3004304.31180377</c:v>
                </c:pt>
                <c:pt idx="329">
                  <c:v>3004305.21016462</c:v>
                </c:pt>
                <c:pt idx="330">
                  <c:v>3004324.44400949</c:v>
                </c:pt>
                <c:pt idx="331">
                  <c:v>3004323.0941592</c:v>
                </c:pt>
                <c:pt idx="332">
                  <c:v>3004325.70138498</c:v>
                </c:pt>
                <c:pt idx="333">
                  <c:v>3004314.59146493</c:v>
                </c:pt>
                <c:pt idx="334">
                  <c:v>3004310.1293784</c:v>
                </c:pt>
                <c:pt idx="335">
                  <c:v>3004297.73373962</c:v>
                </c:pt>
                <c:pt idx="336">
                  <c:v>3004322.41296304</c:v>
                </c:pt>
                <c:pt idx="337">
                  <c:v>3004313.3668764</c:v>
                </c:pt>
                <c:pt idx="338">
                  <c:v>3004327.61000776</c:v>
                </c:pt>
                <c:pt idx="339">
                  <c:v>3004326.52188864</c:v>
                </c:pt>
                <c:pt idx="340">
                  <c:v>3004348.86898954</c:v>
                </c:pt>
                <c:pt idx="341">
                  <c:v>3004320.34435901</c:v>
                </c:pt>
                <c:pt idx="342">
                  <c:v>3004318.77051617</c:v>
                </c:pt>
                <c:pt idx="343">
                  <c:v>3004313.10815286</c:v>
                </c:pt>
                <c:pt idx="344">
                  <c:v>3004307.05431452</c:v>
                </c:pt>
                <c:pt idx="345">
                  <c:v>3004316.33157139</c:v>
                </c:pt>
                <c:pt idx="346">
                  <c:v>3004305.50117019</c:v>
                </c:pt>
                <c:pt idx="347">
                  <c:v>3004325.55908938</c:v>
                </c:pt>
                <c:pt idx="348">
                  <c:v>3004316.2109213</c:v>
                </c:pt>
                <c:pt idx="349">
                  <c:v>3004307.79872632</c:v>
                </c:pt>
                <c:pt idx="350">
                  <c:v>3004312.89318394</c:v>
                </c:pt>
                <c:pt idx="351">
                  <c:v>3004314.80258962</c:v>
                </c:pt>
                <c:pt idx="352">
                  <c:v>3004308.03852559</c:v>
                </c:pt>
                <c:pt idx="353">
                  <c:v>3004309.85777588</c:v>
                </c:pt>
                <c:pt idx="354">
                  <c:v>3004310.20085559</c:v>
                </c:pt>
                <c:pt idx="355">
                  <c:v>3004302.47512519</c:v>
                </c:pt>
                <c:pt idx="356">
                  <c:v>3004293.05182389</c:v>
                </c:pt>
                <c:pt idx="357">
                  <c:v>3004298.58950426</c:v>
                </c:pt>
                <c:pt idx="358">
                  <c:v>3004308.14778114</c:v>
                </c:pt>
                <c:pt idx="359">
                  <c:v>3004305.52145029</c:v>
                </c:pt>
                <c:pt idx="360">
                  <c:v>3004313.38522026</c:v>
                </c:pt>
                <c:pt idx="361">
                  <c:v>3004307.97430959</c:v>
                </c:pt>
                <c:pt idx="362">
                  <c:v>3004309.44063107</c:v>
                </c:pt>
                <c:pt idx="363">
                  <c:v>3004305.22896323</c:v>
                </c:pt>
                <c:pt idx="364">
                  <c:v>3004319.42857711</c:v>
                </c:pt>
                <c:pt idx="365">
                  <c:v>3004305.12705274</c:v>
                </c:pt>
                <c:pt idx="366">
                  <c:v>3004312.56154723</c:v>
                </c:pt>
                <c:pt idx="367">
                  <c:v>3004305.97032281</c:v>
                </c:pt>
                <c:pt idx="368">
                  <c:v>3004305.14119207</c:v>
                </c:pt>
                <c:pt idx="369">
                  <c:v>3004301.85046508</c:v>
                </c:pt>
                <c:pt idx="370">
                  <c:v>3004303.36922285</c:v>
                </c:pt>
                <c:pt idx="371">
                  <c:v>3004300.06178349</c:v>
                </c:pt>
                <c:pt idx="372">
                  <c:v>3004305.41781794</c:v>
                </c:pt>
                <c:pt idx="373">
                  <c:v>3004301.83758983</c:v>
                </c:pt>
                <c:pt idx="374">
                  <c:v>3004302.85441502</c:v>
                </c:pt>
                <c:pt idx="375">
                  <c:v>3004309.35496374</c:v>
                </c:pt>
                <c:pt idx="376">
                  <c:v>3004314.37306602</c:v>
                </c:pt>
                <c:pt idx="377">
                  <c:v>3004313.92190413</c:v>
                </c:pt>
                <c:pt idx="378">
                  <c:v>3004317.52626655</c:v>
                </c:pt>
                <c:pt idx="379">
                  <c:v>3004314.54841252</c:v>
                </c:pt>
                <c:pt idx="380">
                  <c:v>3004321.77234316</c:v>
                </c:pt>
                <c:pt idx="381">
                  <c:v>3004313.04192501</c:v>
                </c:pt>
                <c:pt idx="382">
                  <c:v>3004312.81334639</c:v>
                </c:pt>
                <c:pt idx="383">
                  <c:v>3004316.25235218</c:v>
                </c:pt>
                <c:pt idx="384">
                  <c:v>3004315.62857977</c:v>
                </c:pt>
                <c:pt idx="385">
                  <c:v>3004316.83170103</c:v>
                </c:pt>
                <c:pt idx="386">
                  <c:v>3004312.45838935</c:v>
                </c:pt>
                <c:pt idx="387">
                  <c:v>3004315.43765103</c:v>
                </c:pt>
                <c:pt idx="388">
                  <c:v>3004311.2367087</c:v>
                </c:pt>
                <c:pt idx="389">
                  <c:v>3004305.73103396</c:v>
                </c:pt>
                <c:pt idx="390">
                  <c:v>3004311.44527395</c:v>
                </c:pt>
                <c:pt idx="391">
                  <c:v>3004305.24752446</c:v>
                </c:pt>
                <c:pt idx="392">
                  <c:v>3004315.73439116</c:v>
                </c:pt>
                <c:pt idx="393">
                  <c:v>3004318.67206284</c:v>
                </c:pt>
                <c:pt idx="394">
                  <c:v>3004316.14837975</c:v>
                </c:pt>
                <c:pt idx="395">
                  <c:v>3004314.89606508</c:v>
                </c:pt>
                <c:pt idx="396">
                  <c:v>3004314.80622112</c:v>
                </c:pt>
                <c:pt idx="397">
                  <c:v>3004315.71471151</c:v>
                </c:pt>
                <c:pt idx="398">
                  <c:v>3004314.6555285</c:v>
                </c:pt>
                <c:pt idx="399">
                  <c:v>3004314.83010368</c:v>
                </c:pt>
                <c:pt idx="400">
                  <c:v>3004314.40505173</c:v>
                </c:pt>
                <c:pt idx="401">
                  <c:v>3004316.14884129</c:v>
                </c:pt>
                <c:pt idx="402">
                  <c:v>3004315.64243583</c:v>
                </c:pt>
                <c:pt idx="403">
                  <c:v>3004310.86595617</c:v>
                </c:pt>
                <c:pt idx="404">
                  <c:v>3004309.90696228</c:v>
                </c:pt>
                <c:pt idx="405">
                  <c:v>3004311.93380997</c:v>
                </c:pt>
                <c:pt idx="406">
                  <c:v>3004308.70987398</c:v>
                </c:pt>
                <c:pt idx="407">
                  <c:v>3004310.7925599</c:v>
                </c:pt>
                <c:pt idx="408">
                  <c:v>3004308.58730843</c:v>
                </c:pt>
                <c:pt idx="409">
                  <c:v>3004311.79952011</c:v>
                </c:pt>
                <c:pt idx="410">
                  <c:v>3004311.61849324</c:v>
                </c:pt>
                <c:pt idx="411">
                  <c:v>3004312.14898948</c:v>
                </c:pt>
                <c:pt idx="412">
                  <c:v>3004311.93087824</c:v>
                </c:pt>
                <c:pt idx="413">
                  <c:v>3004311.93363322</c:v>
                </c:pt>
                <c:pt idx="414">
                  <c:v>3004312.61300938</c:v>
                </c:pt>
                <c:pt idx="415">
                  <c:v>3004310.98127821</c:v>
                </c:pt>
                <c:pt idx="416">
                  <c:v>3004313.02454172</c:v>
                </c:pt>
                <c:pt idx="417">
                  <c:v>3004312.66884981</c:v>
                </c:pt>
                <c:pt idx="418">
                  <c:v>3004312.81371643</c:v>
                </c:pt>
                <c:pt idx="419">
                  <c:v>3004311.61034019</c:v>
                </c:pt>
                <c:pt idx="420">
                  <c:v>3004312.16505947</c:v>
                </c:pt>
                <c:pt idx="421">
                  <c:v>3004311.50173721</c:v>
                </c:pt>
                <c:pt idx="422">
                  <c:v>3004310.07151979</c:v>
                </c:pt>
                <c:pt idx="423">
                  <c:v>3004311.57525424</c:v>
                </c:pt>
                <c:pt idx="424">
                  <c:v>3004310.38926213</c:v>
                </c:pt>
                <c:pt idx="425">
                  <c:v>3004310.97954101</c:v>
                </c:pt>
                <c:pt idx="426">
                  <c:v>3004311.97016777</c:v>
                </c:pt>
                <c:pt idx="427">
                  <c:v>3004312.1005514</c:v>
                </c:pt>
                <c:pt idx="428">
                  <c:v>3004312.0569573</c:v>
                </c:pt>
                <c:pt idx="429">
                  <c:v>3004312.71016812</c:v>
                </c:pt>
                <c:pt idx="430">
                  <c:v>3004311.84782343</c:v>
                </c:pt>
                <c:pt idx="431">
                  <c:v>3004311.68525971</c:v>
                </c:pt>
                <c:pt idx="432">
                  <c:v>3004311.95715809</c:v>
                </c:pt>
                <c:pt idx="433">
                  <c:v>3004312.76599701</c:v>
                </c:pt>
                <c:pt idx="434">
                  <c:v>3004312.04918871</c:v>
                </c:pt>
                <c:pt idx="435">
                  <c:v>3004311.10643081</c:v>
                </c:pt>
                <c:pt idx="436">
                  <c:v>3004311.08820471</c:v>
                </c:pt>
                <c:pt idx="437">
                  <c:v>3004310.88003493</c:v>
                </c:pt>
                <c:pt idx="438">
                  <c:v>3004311.13824356</c:v>
                </c:pt>
                <c:pt idx="439">
                  <c:v>3004310.3497841</c:v>
                </c:pt>
                <c:pt idx="440">
                  <c:v>3004310.64356655</c:v>
                </c:pt>
                <c:pt idx="441">
                  <c:v>3004310.38025341</c:v>
                </c:pt>
                <c:pt idx="442">
                  <c:v>3004310.265061</c:v>
                </c:pt>
                <c:pt idx="443">
                  <c:v>3004310.00090704</c:v>
                </c:pt>
                <c:pt idx="444">
                  <c:v>3004310.38676891</c:v>
                </c:pt>
                <c:pt idx="445">
                  <c:v>3004311.10456326</c:v>
                </c:pt>
                <c:pt idx="446">
                  <c:v>3004310.36311705</c:v>
                </c:pt>
                <c:pt idx="447">
                  <c:v>3004310.26294497</c:v>
                </c:pt>
                <c:pt idx="448">
                  <c:v>3004310.35140378</c:v>
                </c:pt>
                <c:pt idx="449">
                  <c:v>3004310.26113908</c:v>
                </c:pt>
                <c:pt idx="450">
                  <c:v>3004310.66551597</c:v>
                </c:pt>
                <c:pt idx="451">
                  <c:v>3004310.61824266</c:v>
                </c:pt>
                <c:pt idx="452">
                  <c:v>3004310.98664608</c:v>
                </c:pt>
                <c:pt idx="453">
                  <c:v>3004311.12708988</c:v>
                </c:pt>
                <c:pt idx="454">
                  <c:v>3004310.99061727</c:v>
                </c:pt>
                <c:pt idx="455">
                  <c:v>3004310.99488822</c:v>
                </c:pt>
                <c:pt idx="456">
                  <c:v>3004311.07173899</c:v>
                </c:pt>
                <c:pt idx="457">
                  <c:v>3004310.92409412</c:v>
                </c:pt>
                <c:pt idx="458">
                  <c:v>3004311.315881</c:v>
                </c:pt>
                <c:pt idx="459">
                  <c:v>3004311.25190646</c:v>
                </c:pt>
                <c:pt idx="460">
                  <c:v>3004311.32228725</c:v>
                </c:pt>
                <c:pt idx="461">
                  <c:v>3004311.38342542</c:v>
                </c:pt>
                <c:pt idx="462">
                  <c:v>3004311.31568344</c:v>
                </c:pt>
                <c:pt idx="463">
                  <c:v>3004311.48067525</c:v>
                </c:pt>
                <c:pt idx="464">
                  <c:v>3004311.47894864</c:v>
                </c:pt>
                <c:pt idx="465">
                  <c:v>3004311.60569323</c:v>
                </c:pt>
                <c:pt idx="466">
                  <c:v>3004311.1732745</c:v>
                </c:pt>
                <c:pt idx="467">
                  <c:v>3004311.08351897</c:v>
                </c:pt>
                <c:pt idx="468">
                  <c:v>3004311.12878377</c:v>
                </c:pt>
                <c:pt idx="469">
                  <c:v>3004310.95747501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TV y TA!$C$2:$C$471</c:f>
              <c:numCache>
                <c:formatCode>General</c:formatCode>
                <c:ptCount val="470"/>
                <c:pt idx="0">
                  <c:v>3913530.51817354</c:v>
                </c:pt>
                <c:pt idx="1">
                  <c:v>3913530.51817354</c:v>
                </c:pt>
                <c:pt idx="2">
                  <c:v>3913530.51817354</c:v>
                </c:pt>
                <c:pt idx="3">
                  <c:v>3913530.51817354</c:v>
                </c:pt>
                <c:pt idx="4">
                  <c:v>3913530.51817354</c:v>
                </c:pt>
                <c:pt idx="5">
                  <c:v>3913530.51817354</c:v>
                </c:pt>
                <c:pt idx="6">
                  <c:v>3913530.51817354</c:v>
                </c:pt>
                <c:pt idx="7">
                  <c:v>3913530.51817354</c:v>
                </c:pt>
                <c:pt idx="8">
                  <c:v>3913530.51817354</c:v>
                </c:pt>
                <c:pt idx="9">
                  <c:v>3913530.51817354</c:v>
                </c:pt>
                <c:pt idx="10">
                  <c:v>3913530.51817354</c:v>
                </c:pt>
                <c:pt idx="11">
                  <c:v>3913530.51817354</c:v>
                </c:pt>
                <c:pt idx="12">
                  <c:v>3913530.51817354</c:v>
                </c:pt>
                <c:pt idx="13">
                  <c:v>3913530.51817354</c:v>
                </c:pt>
                <c:pt idx="14">
                  <c:v>3913530.51817354</c:v>
                </c:pt>
                <c:pt idx="15">
                  <c:v>3913530.51817354</c:v>
                </c:pt>
                <c:pt idx="16">
                  <c:v>3913530.51817354</c:v>
                </c:pt>
                <c:pt idx="17">
                  <c:v>3913530.51817354</c:v>
                </c:pt>
                <c:pt idx="18">
                  <c:v>3913530.51817354</c:v>
                </c:pt>
                <c:pt idx="19">
                  <c:v>3913530.51817354</c:v>
                </c:pt>
                <c:pt idx="20">
                  <c:v>3913530.51817354</c:v>
                </c:pt>
                <c:pt idx="21">
                  <c:v>3913530.51817354</c:v>
                </c:pt>
                <c:pt idx="22">
                  <c:v>3913530.51817354</c:v>
                </c:pt>
                <c:pt idx="23">
                  <c:v>3913530.51817354</c:v>
                </c:pt>
                <c:pt idx="24">
                  <c:v>3913530.51817354</c:v>
                </c:pt>
                <c:pt idx="25">
                  <c:v>3913530.51817354</c:v>
                </c:pt>
                <c:pt idx="26">
                  <c:v>3913530.51817354</c:v>
                </c:pt>
                <c:pt idx="27">
                  <c:v>3913530.51817354</c:v>
                </c:pt>
                <c:pt idx="28">
                  <c:v>3913530.51817354</c:v>
                </c:pt>
                <c:pt idx="29">
                  <c:v>3913530.51817354</c:v>
                </c:pt>
                <c:pt idx="30">
                  <c:v>3913530.51817354</c:v>
                </c:pt>
                <c:pt idx="31">
                  <c:v>3913530.51817354</c:v>
                </c:pt>
                <c:pt idx="32">
                  <c:v>3913530.51817354</c:v>
                </c:pt>
                <c:pt idx="33">
                  <c:v>3913530.51817354</c:v>
                </c:pt>
                <c:pt idx="34">
                  <c:v>3913530.51817354</c:v>
                </c:pt>
                <c:pt idx="35">
                  <c:v>3913530.51817354</c:v>
                </c:pt>
                <c:pt idx="36">
                  <c:v>3913530.51817354</c:v>
                </c:pt>
                <c:pt idx="37">
                  <c:v>3913530.51817354</c:v>
                </c:pt>
                <c:pt idx="38">
                  <c:v>3913530.51817354</c:v>
                </c:pt>
                <c:pt idx="39">
                  <c:v>3913530.51817354</c:v>
                </c:pt>
                <c:pt idx="40">
                  <c:v>3913530.51817354</c:v>
                </c:pt>
                <c:pt idx="41">
                  <c:v>3913530.51817354</c:v>
                </c:pt>
                <c:pt idx="42">
                  <c:v>3913530.51817354</c:v>
                </c:pt>
                <c:pt idx="43">
                  <c:v>3913530.51817354</c:v>
                </c:pt>
                <c:pt idx="44">
                  <c:v>3913530.51817354</c:v>
                </c:pt>
                <c:pt idx="45">
                  <c:v>3913530.51817354</c:v>
                </c:pt>
                <c:pt idx="46">
                  <c:v>3913530.51817354</c:v>
                </c:pt>
                <c:pt idx="47">
                  <c:v>3913530.51817354</c:v>
                </c:pt>
                <c:pt idx="48">
                  <c:v>3913530.51817354</c:v>
                </c:pt>
                <c:pt idx="49">
                  <c:v>3913530.51817354</c:v>
                </c:pt>
                <c:pt idx="50">
                  <c:v>3913530.51817354</c:v>
                </c:pt>
                <c:pt idx="51">
                  <c:v>3913530.51817354</c:v>
                </c:pt>
                <c:pt idx="52">
                  <c:v>3913530.51817354</c:v>
                </c:pt>
                <c:pt idx="53">
                  <c:v>3913530.51817354</c:v>
                </c:pt>
                <c:pt idx="54">
                  <c:v>3913530.51817354</c:v>
                </c:pt>
                <c:pt idx="55">
                  <c:v>3913530.51817354</c:v>
                </c:pt>
                <c:pt idx="56">
                  <c:v>3913530.51817354</c:v>
                </c:pt>
                <c:pt idx="57">
                  <c:v>3913530.51817354</c:v>
                </c:pt>
                <c:pt idx="58">
                  <c:v>3913530.51817354</c:v>
                </c:pt>
                <c:pt idx="59">
                  <c:v>3913530.51817354</c:v>
                </c:pt>
                <c:pt idx="60">
                  <c:v>3913530.51817354</c:v>
                </c:pt>
                <c:pt idx="61">
                  <c:v>3913530.51817354</c:v>
                </c:pt>
                <c:pt idx="62">
                  <c:v>3913530.51817354</c:v>
                </c:pt>
                <c:pt idx="63">
                  <c:v>3913530.51817354</c:v>
                </c:pt>
                <c:pt idx="64">
                  <c:v>3913530.51817354</c:v>
                </c:pt>
                <c:pt idx="65">
                  <c:v>3913530.51817354</c:v>
                </c:pt>
                <c:pt idx="66">
                  <c:v>3913530.51817354</c:v>
                </c:pt>
                <c:pt idx="67">
                  <c:v>3913530.51817354</c:v>
                </c:pt>
                <c:pt idx="68">
                  <c:v>3913530.51817354</c:v>
                </c:pt>
                <c:pt idx="69">
                  <c:v>3913530.51817354</c:v>
                </c:pt>
                <c:pt idx="70">
                  <c:v>3913530.51817354</c:v>
                </c:pt>
                <c:pt idx="71">
                  <c:v>3913530.51817354</c:v>
                </c:pt>
                <c:pt idx="72">
                  <c:v>3913530.51817354</c:v>
                </c:pt>
                <c:pt idx="73">
                  <c:v>3913530.51817354</c:v>
                </c:pt>
                <c:pt idx="74">
                  <c:v>3913530.51817354</c:v>
                </c:pt>
                <c:pt idx="75">
                  <c:v>3913530.51817354</c:v>
                </c:pt>
                <c:pt idx="76">
                  <c:v>3913530.51817354</c:v>
                </c:pt>
                <c:pt idx="77">
                  <c:v>3913530.51817354</c:v>
                </c:pt>
                <c:pt idx="78">
                  <c:v>3913530.51817354</c:v>
                </c:pt>
                <c:pt idx="79">
                  <c:v>3913530.51817354</c:v>
                </c:pt>
                <c:pt idx="80">
                  <c:v>3913530.51817354</c:v>
                </c:pt>
                <c:pt idx="81">
                  <c:v>3913530.51817354</c:v>
                </c:pt>
                <c:pt idx="82">
                  <c:v>3913530.51817354</c:v>
                </c:pt>
                <c:pt idx="83">
                  <c:v>3913530.51817354</c:v>
                </c:pt>
                <c:pt idx="84">
                  <c:v>3913530.51817354</c:v>
                </c:pt>
                <c:pt idx="85">
                  <c:v>3913530.51817354</c:v>
                </c:pt>
                <c:pt idx="86">
                  <c:v>3913530.51817354</c:v>
                </c:pt>
                <c:pt idx="87">
                  <c:v>3913530.51817354</c:v>
                </c:pt>
                <c:pt idx="88">
                  <c:v>3913530.51817354</c:v>
                </c:pt>
                <c:pt idx="89">
                  <c:v>3913530.51817354</c:v>
                </c:pt>
                <c:pt idx="90">
                  <c:v>3913530.51817354</c:v>
                </c:pt>
                <c:pt idx="91">
                  <c:v>3913530.51817354</c:v>
                </c:pt>
                <c:pt idx="92">
                  <c:v>3913530.51817354</c:v>
                </c:pt>
                <c:pt idx="93">
                  <c:v>3913530.51817354</c:v>
                </c:pt>
                <c:pt idx="94">
                  <c:v>3913530.51817354</c:v>
                </c:pt>
                <c:pt idx="95">
                  <c:v>3913530.51817354</c:v>
                </c:pt>
                <c:pt idx="96">
                  <c:v>3913530.51817354</c:v>
                </c:pt>
                <c:pt idx="97">
                  <c:v>3913530.51817354</c:v>
                </c:pt>
                <c:pt idx="98">
                  <c:v>3913530.51817354</c:v>
                </c:pt>
                <c:pt idx="99">
                  <c:v>3913530.51817354</c:v>
                </c:pt>
                <c:pt idx="100">
                  <c:v>3913530.51817354</c:v>
                </c:pt>
                <c:pt idx="101">
                  <c:v>3913530.51817354</c:v>
                </c:pt>
                <c:pt idx="102">
                  <c:v>3913530.51817354</c:v>
                </c:pt>
                <c:pt idx="103">
                  <c:v>3913530.51817354</c:v>
                </c:pt>
                <c:pt idx="104">
                  <c:v>3913530.51817354</c:v>
                </c:pt>
                <c:pt idx="105">
                  <c:v>3913530.51817354</c:v>
                </c:pt>
                <c:pt idx="106">
                  <c:v>3913530.51817354</c:v>
                </c:pt>
                <c:pt idx="107">
                  <c:v>3913530.51817354</c:v>
                </c:pt>
                <c:pt idx="108">
                  <c:v>3913530.51817354</c:v>
                </c:pt>
                <c:pt idx="109">
                  <c:v>3913530.51817354</c:v>
                </c:pt>
                <c:pt idx="110">
                  <c:v>3913530.51817354</c:v>
                </c:pt>
                <c:pt idx="111">
                  <c:v>3913530.51817354</c:v>
                </c:pt>
                <c:pt idx="112">
                  <c:v>3913530.51817354</c:v>
                </c:pt>
                <c:pt idx="113">
                  <c:v>3913530.51817354</c:v>
                </c:pt>
                <c:pt idx="114">
                  <c:v>3913530.51817354</c:v>
                </c:pt>
                <c:pt idx="115">
                  <c:v>3913530.51817354</c:v>
                </c:pt>
                <c:pt idx="116">
                  <c:v>3913530.51817354</c:v>
                </c:pt>
                <c:pt idx="117">
                  <c:v>3913530.51817354</c:v>
                </c:pt>
                <c:pt idx="118">
                  <c:v>3913530.51817354</c:v>
                </c:pt>
                <c:pt idx="119">
                  <c:v>3913530.51817354</c:v>
                </c:pt>
                <c:pt idx="120">
                  <c:v>3913530.51817354</c:v>
                </c:pt>
                <c:pt idx="121">
                  <c:v>3913530.51817354</c:v>
                </c:pt>
                <c:pt idx="122">
                  <c:v>3913530.51817354</c:v>
                </c:pt>
                <c:pt idx="123">
                  <c:v>3913530.51817354</c:v>
                </c:pt>
                <c:pt idx="124">
                  <c:v>3913530.51817354</c:v>
                </c:pt>
                <c:pt idx="125">
                  <c:v>3913530.51817354</c:v>
                </c:pt>
                <c:pt idx="126">
                  <c:v>3913530.51817354</c:v>
                </c:pt>
                <c:pt idx="127">
                  <c:v>3913530.51817354</c:v>
                </c:pt>
                <c:pt idx="128">
                  <c:v>3913530.51817354</c:v>
                </c:pt>
                <c:pt idx="129">
                  <c:v>3913530.51817354</c:v>
                </c:pt>
                <c:pt idx="130">
                  <c:v>3913530.51817354</c:v>
                </c:pt>
                <c:pt idx="131">
                  <c:v>3913530.51817354</c:v>
                </c:pt>
                <c:pt idx="132">
                  <c:v>3913530.51817354</c:v>
                </c:pt>
                <c:pt idx="133">
                  <c:v>3913530.51817354</c:v>
                </c:pt>
                <c:pt idx="134">
                  <c:v>3913530.51817354</c:v>
                </c:pt>
                <c:pt idx="135">
                  <c:v>3913530.51817354</c:v>
                </c:pt>
                <c:pt idx="136">
                  <c:v>3913530.51817354</c:v>
                </c:pt>
                <c:pt idx="137">
                  <c:v>3913530.51817354</c:v>
                </c:pt>
                <c:pt idx="138">
                  <c:v>3913530.51817354</c:v>
                </c:pt>
                <c:pt idx="139">
                  <c:v>3913530.51817354</c:v>
                </c:pt>
                <c:pt idx="140">
                  <c:v>3913530.51817354</c:v>
                </c:pt>
                <c:pt idx="141">
                  <c:v>3913530.51817354</c:v>
                </c:pt>
                <c:pt idx="142">
                  <c:v>3913530.51817354</c:v>
                </c:pt>
                <c:pt idx="143">
                  <c:v>3913530.51817354</c:v>
                </c:pt>
                <c:pt idx="144">
                  <c:v>3913530.51817354</c:v>
                </c:pt>
                <c:pt idx="145">
                  <c:v>3913530.51817354</c:v>
                </c:pt>
                <c:pt idx="146">
                  <c:v>3913530.51817354</c:v>
                </c:pt>
                <c:pt idx="147">
                  <c:v>3913530.51817354</c:v>
                </c:pt>
                <c:pt idx="148">
                  <c:v>3913530.51817354</c:v>
                </c:pt>
                <c:pt idx="149">
                  <c:v>3913530.51817354</c:v>
                </c:pt>
                <c:pt idx="150">
                  <c:v>3913530.51817354</c:v>
                </c:pt>
                <c:pt idx="151">
                  <c:v>3913530.51817354</c:v>
                </c:pt>
                <c:pt idx="152">
                  <c:v>3913530.51817354</c:v>
                </c:pt>
                <c:pt idx="153">
                  <c:v>3913530.51817354</c:v>
                </c:pt>
                <c:pt idx="154">
                  <c:v>3913530.51817354</c:v>
                </c:pt>
                <c:pt idx="155">
                  <c:v>3913530.51817354</c:v>
                </c:pt>
                <c:pt idx="156">
                  <c:v>3913530.51817354</c:v>
                </c:pt>
                <c:pt idx="157">
                  <c:v>3913530.51817354</c:v>
                </c:pt>
                <c:pt idx="158">
                  <c:v>3913530.51817354</c:v>
                </c:pt>
                <c:pt idx="159">
                  <c:v>3913530.51817354</c:v>
                </c:pt>
                <c:pt idx="160">
                  <c:v>3913530.51817354</c:v>
                </c:pt>
                <c:pt idx="161">
                  <c:v>3913530.51817354</c:v>
                </c:pt>
                <c:pt idx="162">
                  <c:v>3913530.51817354</c:v>
                </c:pt>
                <c:pt idx="163">
                  <c:v>3913530.51817354</c:v>
                </c:pt>
                <c:pt idx="164">
                  <c:v>3913530.51817354</c:v>
                </c:pt>
                <c:pt idx="165">
                  <c:v>3913530.51817354</c:v>
                </c:pt>
                <c:pt idx="166">
                  <c:v>3913530.51817354</c:v>
                </c:pt>
                <c:pt idx="167">
                  <c:v>3913530.51817354</c:v>
                </c:pt>
                <c:pt idx="168">
                  <c:v>3913530.51817354</c:v>
                </c:pt>
                <c:pt idx="169">
                  <c:v>3913530.51817354</c:v>
                </c:pt>
                <c:pt idx="170">
                  <c:v>3913530.51817354</c:v>
                </c:pt>
                <c:pt idx="171">
                  <c:v>3913530.51817354</c:v>
                </c:pt>
                <c:pt idx="172">
                  <c:v>3913530.51817354</c:v>
                </c:pt>
                <c:pt idx="173">
                  <c:v>3913530.51817354</c:v>
                </c:pt>
                <c:pt idx="174">
                  <c:v>3913530.51817354</c:v>
                </c:pt>
                <c:pt idx="175">
                  <c:v>3913530.51817354</c:v>
                </c:pt>
                <c:pt idx="176">
                  <c:v>3913530.51817354</c:v>
                </c:pt>
                <c:pt idx="177">
                  <c:v>3913530.51817354</c:v>
                </c:pt>
                <c:pt idx="178">
                  <c:v>3913530.51817354</c:v>
                </c:pt>
                <c:pt idx="179">
                  <c:v>3913530.51817354</c:v>
                </c:pt>
                <c:pt idx="180">
                  <c:v>3913530.51817354</c:v>
                </c:pt>
                <c:pt idx="181">
                  <c:v>3913530.51817354</c:v>
                </c:pt>
                <c:pt idx="182">
                  <c:v>3913530.51817354</c:v>
                </c:pt>
                <c:pt idx="183">
                  <c:v>3913530.51817354</c:v>
                </c:pt>
                <c:pt idx="184">
                  <c:v>3913530.51817354</c:v>
                </c:pt>
                <c:pt idx="185">
                  <c:v>3913530.51817354</c:v>
                </c:pt>
                <c:pt idx="186">
                  <c:v>3913530.51817354</c:v>
                </c:pt>
                <c:pt idx="187">
                  <c:v>3913530.51817354</c:v>
                </c:pt>
                <c:pt idx="188">
                  <c:v>3913530.51817354</c:v>
                </c:pt>
                <c:pt idx="189">
                  <c:v>3913530.51817354</c:v>
                </c:pt>
                <c:pt idx="190">
                  <c:v>3913530.51817354</c:v>
                </c:pt>
                <c:pt idx="191">
                  <c:v>3913530.51817354</c:v>
                </c:pt>
                <c:pt idx="192">
                  <c:v>3913530.51817354</c:v>
                </c:pt>
                <c:pt idx="193">
                  <c:v>3913530.51817354</c:v>
                </c:pt>
                <c:pt idx="194">
                  <c:v>3913530.51817354</c:v>
                </c:pt>
                <c:pt idx="195">
                  <c:v>3913530.51817354</c:v>
                </c:pt>
                <c:pt idx="196">
                  <c:v>3913530.51817354</c:v>
                </c:pt>
                <c:pt idx="197">
                  <c:v>3913530.51817354</c:v>
                </c:pt>
                <c:pt idx="198">
                  <c:v>3913530.51817354</c:v>
                </c:pt>
                <c:pt idx="199">
                  <c:v>3913530.51817354</c:v>
                </c:pt>
                <c:pt idx="200">
                  <c:v>3913530.51817354</c:v>
                </c:pt>
                <c:pt idx="201">
                  <c:v>3913530.51817354</c:v>
                </c:pt>
                <c:pt idx="202">
                  <c:v>3913530.51817354</c:v>
                </c:pt>
                <c:pt idx="203">
                  <c:v>3913530.51817354</c:v>
                </c:pt>
                <c:pt idx="204">
                  <c:v>3913530.51817354</c:v>
                </c:pt>
                <c:pt idx="205">
                  <c:v>3913530.51817354</c:v>
                </c:pt>
                <c:pt idx="206">
                  <c:v>3913530.51817354</c:v>
                </c:pt>
                <c:pt idx="207">
                  <c:v>3913530.51817354</c:v>
                </c:pt>
                <c:pt idx="208">
                  <c:v>3913530.51817354</c:v>
                </c:pt>
                <c:pt idx="209">
                  <c:v>3913530.51817354</c:v>
                </c:pt>
                <c:pt idx="210">
                  <c:v>3913530.51817354</c:v>
                </c:pt>
                <c:pt idx="211">
                  <c:v>3913530.51817354</c:v>
                </c:pt>
                <c:pt idx="212">
                  <c:v>3913530.51817354</c:v>
                </c:pt>
                <c:pt idx="213">
                  <c:v>3913530.51817354</c:v>
                </c:pt>
                <c:pt idx="214">
                  <c:v>3913530.51817354</c:v>
                </c:pt>
                <c:pt idx="215">
                  <c:v>3913530.51817354</c:v>
                </c:pt>
                <c:pt idx="216">
                  <c:v>3913530.51817354</c:v>
                </c:pt>
                <c:pt idx="217">
                  <c:v>3913530.51817354</c:v>
                </c:pt>
                <c:pt idx="218">
                  <c:v>3913530.51817354</c:v>
                </c:pt>
                <c:pt idx="219">
                  <c:v>3913530.51817354</c:v>
                </c:pt>
                <c:pt idx="220">
                  <c:v>3913530.51817354</c:v>
                </c:pt>
                <c:pt idx="221">
                  <c:v>3913530.51817354</c:v>
                </c:pt>
                <c:pt idx="222">
                  <c:v>3913530.51817354</c:v>
                </c:pt>
                <c:pt idx="223">
                  <c:v>3913530.51817354</c:v>
                </c:pt>
                <c:pt idx="224">
                  <c:v>3913530.51817354</c:v>
                </c:pt>
                <c:pt idx="225">
                  <c:v>3913530.51817354</c:v>
                </c:pt>
                <c:pt idx="226">
                  <c:v>3913530.51817354</c:v>
                </c:pt>
                <c:pt idx="227">
                  <c:v>3913530.51817354</c:v>
                </c:pt>
                <c:pt idx="228">
                  <c:v>3913530.51817354</c:v>
                </c:pt>
                <c:pt idx="229">
                  <c:v>3913530.51817354</c:v>
                </c:pt>
                <c:pt idx="230">
                  <c:v>3913530.51817354</c:v>
                </c:pt>
                <c:pt idx="231">
                  <c:v>3913530.51817354</c:v>
                </c:pt>
                <c:pt idx="232">
                  <c:v>3913530.51817354</c:v>
                </c:pt>
                <c:pt idx="233">
                  <c:v>3913530.51817354</c:v>
                </c:pt>
                <c:pt idx="234">
                  <c:v>3913530.51817354</c:v>
                </c:pt>
                <c:pt idx="235">
                  <c:v>3913530.51817354</c:v>
                </c:pt>
                <c:pt idx="236">
                  <c:v>3913530.51817354</c:v>
                </c:pt>
                <c:pt idx="237">
                  <c:v>3913530.51817354</c:v>
                </c:pt>
                <c:pt idx="238">
                  <c:v>3913530.51817354</c:v>
                </c:pt>
                <c:pt idx="239">
                  <c:v>3913530.51817354</c:v>
                </c:pt>
                <c:pt idx="240">
                  <c:v>3913530.51817354</c:v>
                </c:pt>
                <c:pt idx="241">
                  <c:v>3913530.51817354</c:v>
                </c:pt>
                <c:pt idx="242">
                  <c:v>3913530.51817354</c:v>
                </c:pt>
                <c:pt idx="243">
                  <c:v>3913530.51817354</c:v>
                </c:pt>
                <c:pt idx="244">
                  <c:v>3913530.51817354</c:v>
                </c:pt>
                <c:pt idx="245">
                  <c:v>3913530.51817354</c:v>
                </c:pt>
                <c:pt idx="246">
                  <c:v>3913530.51817354</c:v>
                </c:pt>
                <c:pt idx="247">
                  <c:v>3913530.51817354</c:v>
                </c:pt>
                <c:pt idx="248">
                  <c:v>3913530.51817354</c:v>
                </c:pt>
                <c:pt idx="249">
                  <c:v>3913530.51817354</c:v>
                </c:pt>
                <c:pt idx="250">
                  <c:v>3913530.51817354</c:v>
                </c:pt>
                <c:pt idx="251">
                  <c:v>3913530.51817354</c:v>
                </c:pt>
                <c:pt idx="252">
                  <c:v>3913530.51817354</c:v>
                </c:pt>
                <c:pt idx="253">
                  <c:v>3913530.51817354</c:v>
                </c:pt>
                <c:pt idx="254">
                  <c:v>3913530.51817354</c:v>
                </c:pt>
                <c:pt idx="255">
                  <c:v>3913530.51817354</c:v>
                </c:pt>
                <c:pt idx="256">
                  <c:v>3913530.51817354</c:v>
                </c:pt>
                <c:pt idx="257">
                  <c:v>3913530.51817354</c:v>
                </c:pt>
                <c:pt idx="258">
                  <c:v>3913530.51817354</c:v>
                </c:pt>
                <c:pt idx="259">
                  <c:v>3913530.51817354</c:v>
                </c:pt>
                <c:pt idx="260">
                  <c:v>3913530.51817354</c:v>
                </c:pt>
                <c:pt idx="261">
                  <c:v>3913530.51817354</c:v>
                </c:pt>
                <c:pt idx="262">
                  <c:v>3913530.51817354</c:v>
                </c:pt>
                <c:pt idx="263">
                  <c:v>3913530.51817354</c:v>
                </c:pt>
                <c:pt idx="264">
                  <c:v>3913530.51817354</c:v>
                </c:pt>
                <c:pt idx="265">
                  <c:v>3913530.51817354</c:v>
                </c:pt>
                <c:pt idx="266">
                  <c:v>3913530.51817354</c:v>
                </c:pt>
                <c:pt idx="267">
                  <c:v>3913530.51817354</c:v>
                </c:pt>
                <c:pt idx="268">
                  <c:v>3913530.51817354</c:v>
                </c:pt>
                <c:pt idx="269">
                  <c:v>3913530.51817354</c:v>
                </c:pt>
                <c:pt idx="270">
                  <c:v>3913530.51817354</c:v>
                </c:pt>
                <c:pt idx="271">
                  <c:v>3913530.51817354</c:v>
                </c:pt>
                <c:pt idx="272">
                  <c:v>3913530.51817354</c:v>
                </c:pt>
                <c:pt idx="273">
                  <c:v>3913530.51817354</c:v>
                </c:pt>
                <c:pt idx="274">
                  <c:v>3913530.51817354</c:v>
                </c:pt>
                <c:pt idx="275">
                  <c:v>3913530.51817354</c:v>
                </c:pt>
                <c:pt idx="276">
                  <c:v>3913530.51817354</c:v>
                </c:pt>
                <c:pt idx="277">
                  <c:v>3913530.51817354</c:v>
                </c:pt>
                <c:pt idx="278">
                  <c:v>3913530.51817354</c:v>
                </c:pt>
                <c:pt idx="279">
                  <c:v>3913530.51817354</c:v>
                </c:pt>
                <c:pt idx="280">
                  <c:v>3913530.51817354</c:v>
                </c:pt>
                <c:pt idx="281">
                  <c:v>3913530.51817354</c:v>
                </c:pt>
                <c:pt idx="282">
                  <c:v>3913530.51817354</c:v>
                </c:pt>
                <c:pt idx="283">
                  <c:v>3913530.51817354</c:v>
                </c:pt>
                <c:pt idx="284">
                  <c:v>3913530.51817354</c:v>
                </c:pt>
                <c:pt idx="285">
                  <c:v>3913530.51817354</c:v>
                </c:pt>
                <c:pt idx="286">
                  <c:v>3913530.51817354</c:v>
                </c:pt>
                <c:pt idx="287">
                  <c:v>3913530.51817354</c:v>
                </c:pt>
                <c:pt idx="288">
                  <c:v>3913530.51817354</c:v>
                </c:pt>
                <c:pt idx="289">
                  <c:v>3913530.51817354</c:v>
                </c:pt>
                <c:pt idx="290">
                  <c:v>3913530.51817354</c:v>
                </c:pt>
                <c:pt idx="291">
                  <c:v>3913530.51817354</c:v>
                </c:pt>
                <c:pt idx="292">
                  <c:v>3913530.51817354</c:v>
                </c:pt>
                <c:pt idx="293">
                  <c:v>3913530.51817354</c:v>
                </c:pt>
                <c:pt idx="294">
                  <c:v>3913530.51817354</c:v>
                </c:pt>
                <c:pt idx="295">
                  <c:v>3913530.51817354</c:v>
                </c:pt>
                <c:pt idx="296">
                  <c:v>3913530.51817354</c:v>
                </c:pt>
                <c:pt idx="297">
                  <c:v>3913530.51817354</c:v>
                </c:pt>
                <c:pt idx="298">
                  <c:v>3913530.51817354</c:v>
                </c:pt>
                <c:pt idx="299">
                  <c:v>3913530.51817354</c:v>
                </c:pt>
                <c:pt idx="300">
                  <c:v>3913530.51817354</c:v>
                </c:pt>
                <c:pt idx="301">
                  <c:v>3913530.51817354</c:v>
                </c:pt>
                <c:pt idx="302">
                  <c:v>3913530.51817354</c:v>
                </c:pt>
                <c:pt idx="303">
                  <c:v>3913530.51817354</c:v>
                </c:pt>
                <c:pt idx="304">
                  <c:v>3913530.51817354</c:v>
                </c:pt>
                <c:pt idx="305">
                  <c:v>3913530.51817354</c:v>
                </c:pt>
                <c:pt idx="306">
                  <c:v>3913530.51817354</c:v>
                </c:pt>
                <c:pt idx="307">
                  <c:v>3913530.51817354</c:v>
                </c:pt>
                <c:pt idx="308">
                  <c:v>3913530.51817354</c:v>
                </c:pt>
                <c:pt idx="309">
                  <c:v>3913530.51817354</c:v>
                </c:pt>
                <c:pt idx="310">
                  <c:v>3913530.51817354</c:v>
                </c:pt>
                <c:pt idx="311">
                  <c:v>3913530.51817354</c:v>
                </c:pt>
                <c:pt idx="312">
                  <c:v>3913530.51817354</c:v>
                </c:pt>
                <c:pt idx="313">
                  <c:v>3913530.51817354</c:v>
                </c:pt>
                <c:pt idx="314">
                  <c:v>3913530.51817354</c:v>
                </c:pt>
                <c:pt idx="315">
                  <c:v>3913530.51817354</c:v>
                </c:pt>
                <c:pt idx="316">
                  <c:v>3913530.51817354</c:v>
                </c:pt>
                <c:pt idx="317">
                  <c:v>3913530.51817354</c:v>
                </c:pt>
                <c:pt idx="318">
                  <c:v>3913530.51817354</c:v>
                </c:pt>
                <c:pt idx="319">
                  <c:v>3913530.51817354</c:v>
                </c:pt>
                <c:pt idx="320">
                  <c:v>3913530.51817354</c:v>
                </c:pt>
                <c:pt idx="321">
                  <c:v>3913530.51817354</c:v>
                </c:pt>
                <c:pt idx="322">
                  <c:v>3913530.51817354</c:v>
                </c:pt>
                <c:pt idx="323">
                  <c:v>3913530.51817354</c:v>
                </c:pt>
                <c:pt idx="324">
                  <c:v>3913530.51817354</c:v>
                </c:pt>
                <c:pt idx="325">
                  <c:v>3913530.51817354</c:v>
                </c:pt>
                <c:pt idx="326">
                  <c:v>3913530.51817354</c:v>
                </c:pt>
                <c:pt idx="327">
                  <c:v>3913530.51817354</c:v>
                </c:pt>
                <c:pt idx="328">
                  <c:v>3913530.51817354</c:v>
                </c:pt>
                <c:pt idx="329">
                  <c:v>3913530.51817354</c:v>
                </c:pt>
                <c:pt idx="330">
                  <c:v>3913530.51817354</c:v>
                </c:pt>
                <c:pt idx="331">
                  <c:v>3913530.51817354</c:v>
                </c:pt>
                <c:pt idx="332">
                  <c:v>3913530.51817354</c:v>
                </c:pt>
                <c:pt idx="333">
                  <c:v>3913530.51817354</c:v>
                </c:pt>
                <c:pt idx="334">
                  <c:v>3913530.51817354</c:v>
                </c:pt>
                <c:pt idx="335">
                  <c:v>3913530.51817354</c:v>
                </c:pt>
                <c:pt idx="336">
                  <c:v>3913530.51817354</c:v>
                </c:pt>
                <c:pt idx="337">
                  <c:v>3913530.51817354</c:v>
                </c:pt>
                <c:pt idx="338">
                  <c:v>3913530.51817354</c:v>
                </c:pt>
                <c:pt idx="339">
                  <c:v>3913530.51817354</c:v>
                </c:pt>
                <c:pt idx="340">
                  <c:v>3913530.51817354</c:v>
                </c:pt>
                <c:pt idx="341">
                  <c:v>3913530.51817354</c:v>
                </c:pt>
                <c:pt idx="342">
                  <c:v>3913530.51817354</c:v>
                </c:pt>
                <c:pt idx="343">
                  <c:v>3913530.51817354</c:v>
                </c:pt>
                <c:pt idx="344">
                  <c:v>3913530.51817354</c:v>
                </c:pt>
                <c:pt idx="345">
                  <c:v>3913530.51817354</c:v>
                </c:pt>
                <c:pt idx="346">
                  <c:v>3913530.51817354</c:v>
                </c:pt>
                <c:pt idx="347">
                  <c:v>3913530.51817354</c:v>
                </c:pt>
                <c:pt idx="348">
                  <c:v>3913530.51817354</c:v>
                </c:pt>
                <c:pt idx="349">
                  <c:v>3913530.51817354</c:v>
                </c:pt>
                <c:pt idx="350">
                  <c:v>3913530.51817354</c:v>
                </c:pt>
                <c:pt idx="351">
                  <c:v>3913530.51817354</c:v>
                </c:pt>
                <c:pt idx="352">
                  <c:v>3913530.51817354</c:v>
                </c:pt>
                <c:pt idx="353">
                  <c:v>3913530.51817354</c:v>
                </c:pt>
                <c:pt idx="354">
                  <c:v>3913530.51817354</c:v>
                </c:pt>
                <c:pt idx="355">
                  <c:v>3913530.51817354</c:v>
                </c:pt>
                <c:pt idx="356">
                  <c:v>3913530.51817354</c:v>
                </c:pt>
                <c:pt idx="357">
                  <c:v>3913530.51817354</c:v>
                </c:pt>
                <c:pt idx="358">
                  <c:v>3913530.51817354</c:v>
                </c:pt>
                <c:pt idx="359">
                  <c:v>3913530.51817354</c:v>
                </c:pt>
                <c:pt idx="360">
                  <c:v>3913530.51817354</c:v>
                </c:pt>
                <c:pt idx="361">
                  <c:v>3913530.51817354</c:v>
                </c:pt>
                <c:pt idx="362">
                  <c:v>3913530.51817354</c:v>
                </c:pt>
                <c:pt idx="363">
                  <c:v>3913530.51817354</c:v>
                </c:pt>
                <c:pt idx="364">
                  <c:v>3913530.51817354</c:v>
                </c:pt>
                <c:pt idx="365">
                  <c:v>3913530.51817354</c:v>
                </c:pt>
                <c:pt idx="366">
                  <c:v>3913530.51817354</c:v>
                </c:pt>
                <c:pt idx="367">
                  <c:v>3913530.51817354</c:v>
                </c:pt>
                <c:pt idx="368">
                  <c:v>3913530.51817354</c:v>
                </c:pt>
                <c:pt idx="369">
                  <c:v>3913530.51817354</c:v>
                </c:pt>
                <c:pt idx="370">
                  <c:v>3913530.51817354</c:v>
                </c:pt>
                <c:pt idx="371">
                  <c:v>3913530.51817354</c:v>
                </c:pt>
                <c:pt idx="372">
                  <c:v>3913530.51817354</c:v>
                </c:pt>
                <c:pt idx="373">
                  <c:v>3913530.51817354</c:v>
                </c:pt>
                <c:pt idx="374">
                  <c:v>3913530.51817354</c:v>
                </c:pt>
                <c:pt idx="375">
                  <c:v>3913530.51817354</c:v>
                </c:pt>
                <c:pt idx="376">
                  <c:v>3913530.51817354</c:v>
                </c:pt>
                <c:pt idx="377">
                  <c:v>3913530.51817354</c:v>
                </c:pt>
                <c:pt idx="378">
                  <c:v>3913530.51817354</c:v>
                </c:pt>
                <c:pt idx="379">
                  <c:v>3913530.51817354</c:v>
                </c:pt>
                <c:pt idx="380">
                  <c:v>3913530.51817354</c:v>
                </c:pt>
                <c:pt idx="381">
                  <c:v>3913530.51817354</c:v>
                </c:pt>
                <c:pt idx="382">
                  <c:v>3913530.51817354</c:v>
                </c:pt>
                <c:pt idx="383">
                  <c:v>3913530.51817354</c:v>
                </c:pt>
                <c:pt idx="384">
                  <c:v>3913530.51817354</c:v>
                </c:pt>
                <c:pt idx="385">
                  <c:v>3913530.51817354</c:v>
                </c:pt>
                <c:pt idx="386">
                  <c:v>3913530.51817354</c:v>
                </c:pt>
                <c:pt idx="387">
                  <c:v>3913530.51817354</c:v>
                </c:pt>
                <c:pt idx="388">
                  <c:v>3913530.51817354</c:v>
                </c:pt>
                <c:pt idx="389">
                  <c:v>3913530.51817354</c:v>
                </c:pt>
                <c:pt idx="390">
                  <c:v>3913530.51817354</c:v>
                </c:pt>
                <c:pt idx="391">
                  <c:v>3913530.51817354</c:v>
                </c:pt>
                <c:pt idx="392">
                  <c:v>3913530.51817354</c:v>
                </c:pt>
                <c:pt idx="393">
                  <c:v>3913530.51817354</c:v>
                </c:pt>
                <c:pt idx="394">
                  <c:v>3913530.51817354</c:v>
                </c:pt>
                <c:pt idx="395">
                  <c:v>3913530.51817354</c:v>
                </c:pt>
                <c:pt idx="396">
                  <c:v>3913530.51817354</c:v>
                </c:pt>
                <c:pt idx="397">
                  <c:v>3913530.51817354</c:v>
                </c:pt>
                <c:pt idx="398">
                  <c:v>3913530.51817354</c:v>
                </c:pt>
                <c:pt idx="399">
                  <c:v>3913530.51817354</c:v>
                </c:pt>
                <c:pt idx="400">
                  <c:v>3913530.51817354</c:v>
                </c:pt>
                <c:pt idx="401">
                  <c:v>3913530.51817354</c:v>
                </c:pt>
                <c:pt idx="402">
                  <c:v>3913530.51817354</c:v>
                </c:pt>
                <c:pt idx="403">
                  <c:v>3913530.51817354</c:v>
                </c:pt>
                <c:pt idx="404">
                  <c:v>3913530.51817354</c:v>
                </c:pt>
                <c:pt idx="405">
                  <c:v>3913530.51817354</c:v>
                </c:pt>
                <c:pt idx="406">
                  <c:v>3913530.51817354</c:v>
                </c:pt>
                <c:pt idx="407">
                  <c:v>3913530.51817354</c:v>
                </c:pt>
                <c:pt idx="408">
                  <c:v>3913530.51817354</c:v>
                </c:pt>
                <c:pt idx="409">
                  <c:v>3913530.51817354</c:v>
                </c:pt>
                <c:pt idx="410">
                  <c:v>3913530.51817354</c:v>
                </c:pt>
                <c:pt idx="411">
                  <c:v>3913530.51817354</c:v>
                </c:pt>
                <c:pt idx="412">
                  <c:v>3913530.51817354</c:v>
                </c:pt>
                <c:pt idx="413">
                  <c:v>3913530.51817354</c:v>
                </c:pt>
                <c:pt idx="414">
                  <c:v>3913530.51817354</c:v>
                </c:pt>
                <c:pt idx="415">
                  <c:v>3913530.51817354</c:v>
                </c:pt>
                <c:pt idx="416">
                  <c:v>3913530.51817354</c:v>
                </c:pt>
                <c:pt idx="417">
                  <c:v>3913530.51817354</c:v>
                </c:pt>
                <c:pt idx="418">
                  <c:v>3913530.51817354</c:v>
                </c:pt>
                <c:pt idx="419">
                  <c:v>3913530.51817354</c:v>
                </c:pt>
                <c:pt idx="420">
                  <c:v>3913530.51817354</c:v>
                </c:pt>
                <c:pt idx="421">
                  <c:v>3913530.51817354</c:v>
                </c:pt>
                <c:pt idx="422">
                  <c:v>3913530.51817354</c:v>
                </c:pt>
                <c:pt idx="423">
                  <c:v>3913530.51817354</c:v>
                </c:pt>
                <c:pt idx="424">
                  <c:v>3913530.51817354</c:v>
                </c:pt>
                <c:pt idx="425">
                  <c:v>3913530.51817354</c:v>
                </c:pt>
                <c:pt idx="426">
                  <c:v>3913530.51817354</c:v>
                </c:pt>
                <c:pt idx="427">
                  <c:v>3913530.51817354</c:v>
                </c:pt>
                <c:pt idx="428">
                  <c:v>3913530.51817354</c:v>
                </c:pt>
                <c:pt idx="429">
                  <c:v>3913530.51817354</c:v>
                </c:pt>
                <c:pt idx="430">
                  <c:v>3913530.51817354</c:v>
                </c:pt>
                <c:pt idx="431">
                  <c:v>3913530.51817354</c:v>
                </c:pt>
                <c:pt idx="432">
                  <c:v>3913530.51817354</c:v>
                </c:pt>
                <c:pt idx="433">
                  <c:v>3913530.51817354</c:v>
                </c:pt>
                <c:pt idx="434">
                  <c:v>3913530.51817354</c:v>
                </c:pt>
                <c:pt idx="435">
                  <c:v>3913530.51817354</c:v>
                </c:pt>
                <c:pt idx="436">
                  <c:v>3913530.51817354</c:v>
                </c:pt>
                <c:pt idx="437">
                  <c:v>3913530.51817354</c:v>
                </c:pt>
                <c:pt idx="438">
                  <c:v>3913530.51817354</c:v>
                </c:pt>
                <c:pt idx="439">
                  <c:v>3913530.51817354</c:v>
                </c:pt>
                <c:pt idx="440">
                  <c:v>3913530.51817354</c:v>
                </c:pt>
                <c:pt idx="441">
                  <c:v>3913530.51817354</c:v>
                </c:pt>
                <c:pt idx="442">
                  <c:v>3913530.51817354</c:v>
                </c:pt>
                <c:pt idx="443">
                  <c:v>3913530.51817354</c:v>
                </c:pt>
                <c:pt idx="444">
                  <c:v>3913530.51817354</c:v>
                </c:pt>
                <c:pt idx="445">
                  <c:v>3913530.51817354</c:v>
                </c:pt>
                <c:pt idx="446">
                  <c:v>3913530.51817354</c:v>
                </c:pt>
                <c:pt idx="447">
                  <c:v>3913530.51817354</c:v>
                </c:pt>
                <c:pt idx="448">
                  <c:v>3913530.51817354</c:v>
                </c:pt>
                <c:pt idx="449">
                  <c:v>3913530.51817354</c:v>
                </c:pt>
                <c:pt idx="450">
                  <c:v>3913530.51817354</c:v>
                </c:pt>
                <c:pt idx="451">
                  <c:v>3913530.51817354</c:v>
                </c:pt>
                <c:pt idx="452">
                  <c:v>3913530.51817354</c:v>
                </c:pt>
                <c:pt idx="453">
                  <c:v>3913530.51817354</c:v>
                </c:pt>
                <c:pt idx="454">
                  <c:v>3913530.51817354</c:v>
                </c:pt>
                <c:pt idx="455">
                  <c:v>3913530.51817354</c:v>
                </c:pt>
                <c:pt idx="456">
                  <c:v>3913530.51817354</c:v>
                </c:pt>
                <c:pt idx="457">
                  <c:v>3913530.51817354</c:v>
                </c:pt>
                <c:pt idx="458">
                  <c:v>3913530.51817354</c:v>
                </c:pt>
                <c:pt idx="459">
                  <c:v>3913530.51817354</c:v>
                </c:pt>
                <c:pt idx="460">
                  <c:v>3913530.51817354</c:v>
                </c:pt>
                <c:pt idx="461">
                  <c:v>3913530.51817354</c:v>
                </c:pt>
                <c:pt idx="462">
                  <c:v>3913530.51817354</c:v>
                </c:pt>
                <c:pt idx="463">
                  <c:v>3913530.51817354</c:v>
                </c:pt>
                <c:pt idx="464">
                  <c:v>3913530.51817354</c:v>
                </c:pt>
                <c:pt idx="465">
                  <c:v>3913530.51817354</c:v>
                </c:pt>
                <c:pt idx="466">
                  <c:v>3913530.51817354</c:v>
                </c:pt>
                <c:pt idx="467">
                  <c:v>3913530.51817354</c:v>
                </c:pt>
                <c:pt idx="468">
                  <c:v>3913530.51817354</c:v>
                </c:pt>
                <c:pt idx="469">
                  <c:v>3913530.51817354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Trans!$B$2:$B$471</c:f>
              <c:numCache>
                <c:formatCode>General</c:formatCode>
                <c:ptCount val="470"/>
                <c:pt idx="0">
                  <c:v>4365.64973528882</c:v>
                </c:pt>
                <c:pt idx="1">
                  <c:v>4365.64973528882</c:v>
                </c:pt>
                <c:pt idx="2">
                  <c:v>4365.64973528882</c:v>
                </c:pt>
                <c:pt idx="3">
                  <c:v>4365.64973528882</c:v>
                </c:pt>
                <c:pt idx="4">
                  <c:v>4365.64973528882</c:v>
                </c:pt>
                <c:pt idx="5">
                  <c:v>4365.64973528882</c:v>
                </c:pt>
                <c:pt idx="6">
                  <c:v>4365.64973528882</c:v>
                </c:pt>
                <c:pt idx="7">
                  <c:v>4365.64973528882</c:v>
                </c:pt>
                <c:pt idx="8">
                  <c:v>4365.64973528882</c:v>
                </c:pt>
                <c:pt idx="9">
                  <c:v>4365.64973528882</c:v>
                </c:pt>
                <c:pt idx="10">
                  <c:v>4365.64973528882</c:v>
                </c:pt>
                <c:pt idx="11">
                  <c:v>4365.64973528882</c:v>
                </c:pt>
                <c:pt idx="12">
                  <c:v>4365.64973528882</c:v>
                </c:pt>
                <c:pt idx="13">
                  <c:v>4365.64973528882</c:v>
                </c:pt>
                <c:pt idx="14">
                  <c:v>4365.64973528882</c:v>
                </c:pt>
                <c:pt idx="15">
                  <c:v>4365.64973528882</c:v>
                </c:pt>
                <c:pt idx="16">
                  <c:v>4365.64973528882</c:v>
                </c:pt>
                <c:pt idx="17">
                  <c:v>4365.64973528882</c:v>
                </c:pt>
                <c:pt idx="18">
                  <c:v>4365.64973528882</c:v>
                </c:pt>
                <c:pt idx="19">
                  <c:v>4365.64973528882</c:v>
                </c:pt>
                <c:pt idx="20">
                  <c:v>4365.64973528882</c:v>
                </c:pt>
                <c:pt idx="21">
                  <c:v>4365.64973528882</c:v>
                </c:pt>
                <c:pt idx="22">
                  <c:v>4365.64973528882</c:v>
                </c:pt>
                <c:pt idx="23">
                  <c:v>4365.64973528882</c:v>
                </c:pt>
                <c:pt idx="24">
                  <c:v>4365.64973528882</c:v>
                </c:pt>
                <c:pt idx="25">
                  <c:v>4365.64973528882</c:v>
                </c:pt>
                <c:pt idx="26">
                  <c:v>4365.64973528882</c:v>
                </c:pt>
                <c:pt idx="27">
                  <c:v>4365.64973528882</c:v>
                </c:pt>
                <c:pt idx="28">
                  <c:v>4365.64973528882</c:v>
                </c:pt>
                <c:pt idx="29">
                  <c:v>4365.64973528882</c:v>
                </c:pt>
                <c:pt idx="30">
                  <c:v>4365.64973528882</c:v>
                </c:pt>
                <c:pt idx="31">
                  <c:v>4365.64973528882</c:v>
                </c:pt>
                <c:pt idx="32">
                  <c:v>4365.64973528882</c:v>
                </c:pt>
                <c:pt idx="33">
                  <c:v>4365.64973528882</c:v>
                </c:pt>
                <c:pt idx="34">
                  <c:v>4365.64973528882</c:v>
                </c:pt>
                <c:pt idx="35">
                  <c:v>4365.64973528882</c:v>
                </c:pt>
                <c:pt idx="36">
                  <c:v>4365.64973528882</c:v>
                </c:pt>
                <c:pt idx="37">
                  <c:v>4365.64973528882</c:v>
                </c:pt>
                <c:pt idx="38">
                  <c:v>4365.64973528882</c:v>
                </c:pt>
                <c:pt idx="39">
                  <c:v>4365.64973528882</c:v>
                </c:pt>
                <c:pt idx="40">
                  <c:v>4365.64973528882</c:v>
                </c:pt>
                <c:pt idx="41">
                  <c:v>4365.64973528882</c:v>
                </c:pt>
                <c:pt idx="42">
                  <c:v>4365.64973528882</c:v>
                </c:pt>
                <c:pt idx="43">
                  <c:v>4365.64973528882</c:v>
                </c:pt>
                <c:pt idx="44">
                  <c:v>4365.64973528882</c:v>
                </c:pt>
                <c:pt idx="45">
                  <c:v>4365.64973528882</c:v>
                </c:pt>
                <c:pt idx="46">
                  <c:v>4365.64973528882</c:v>
                </c:pt>
                <c:pt idx="47">
                  <c:v>4365.64973528882</c:v>
                </c:pt>
                <c:pt idx="48">
                  <c:v>4365.64973528882</c:v>
                </c:pt>
                <c:pt idx="49">
                  <c:v>4365.64973528882</c:v>
                </c:pt>
                <c:pt idx="50">
                  <c:v>4365.64973528882</c:v>
                </c:pt>
                <c:pt idx="51">
                  <c:v>4365.64973528882</c:v>
                </c:pt>
                <c:pt idx="52">
                  <c:v>4365.64973528882</c:v>
                </c:pt>
                <c:pt idx="53">
                  <c:v>4365.64973528882</c:v>
                </c:pt>
                <c:pt idx="54">
                  <c:v>4365.64973528882</c:v>
                </c:pt>
                <c:pt idx="55">
                  <c:v>4365.64973528882</c:v>
                </c:pt>
                <c:pt idx="56">
                  <c:v>4365.64973528882</c:v>
                </c:pt>
                <c:pt idx="57">
                  <c:v>4365.64973528882</c:v>
                </c:pt>
                <c:pt idx="58">
                  <c:v>4365.64973528882</c:v>
                </c:pt>
                <c:pt idx="59">
                  <c:v>4365.64973528882</c:v>
                </c:pt>
                <c:pt idx="60">
                  <c:v>4365.64973528882</c:v>
                </c:pt>
                <c:pt idx="61">
                  <c:v>4365.64973528882</c:v>
                </c:pt>
                <c:pt idx="62">
                  <c:v>4365.64973528882</c:v>
                </c:pt>
                <c:pt idx="63">
                  <c:v>4365.64973528882</c:v>
                </c:pt>
                <c:pt idx="64">
                  <c:v>4365.64973528882</c:v>
                </c:pt>
                <c:pt idx="65">
                  <c:v>4365.64973528882</c:v>
                </c:pt>
                <c:pt idx="66">
                  <c:v>4365.64973528882</c:v>
                </c:pt>
                <c:pt idx="67">
                  <c:v>4365.64973528882</c:v>
                </c:pt>
                <c:pt idx="68">
                  <c:v>4365.64973528882</c:v>
                </c:pt>
                <c:pt idx="69">
                  <c:v>4365.64973528882</c:v>
                </c:pt>
                <c:pt idx="70">
                  <c:v>4365.64973528882</c:v>
                </c:pt>
                <c:pt idx="71">
                  <c:v>4365.64973528882</c:v>
                </c:pt>
                <c:pt idx="72">
                  <c:v>4365.64973528882</c:v>
                </c:pt>
                <c:pt idx="73">
                  <c:v>4365.64973528882</c:v>
                </c:pt>
                <c:pt idx="74">
                  <c:v>4365.64973528882</c:v>
                </c:pt>
                <c:pt idx="75">
                  <c:v>4365.64973528882</c:v>
                </c:pt>
                <c:pt idx="76">
                  <c:v>4365.64973528882</c:v>
                </c:pt>
                <c:pt idx="77">
                  <c:v>4365.64973528882</c:v>
                </c:pt>
                <c:pt idx="78">
                  <c:v>4365.64973528882</c:v>
                </c:pt>
                <c:pt idx="79">
                  <c:v>4365.64973528882</c:v>
                </c:pt>
                <c:pt idx="80">
                  <c:v>4365.64973528882</c:v>
                </c:pt>
                <c:pt idx="81">
                  <c:v>4365.64973528882</c:v>
                </c:pt>
                <c:pt idx="82">
                  <c:v>4365.64973528882</c:v>
                </c:pt>
                <c:pt idx="83">
                  <c:v>4365.64973528882</c:v>
                </c:pt>
                <c:pt idx="84">
                  <c:v>4365.64973528882</c:v>
                </c:pt>
                <c:pt idx="85">
                  <c:v>4365.64973528882</c:v>
                </c:pt>
                <c:pt idx="86">
                  <c:v>4365.64973528882</c:v>
                </c:pt>
                <c:pt idx="87">
                  <c:v>4365.64973528882</c:v>
                </c:pt>
                <c:pt idx="88">
                  <c:v>4365.64973528882</c:v>
                </c:pt>
                <c:pt idx="89">
                  <c:v>4365.64973528882</c:v>
                </c:pt>
                <c:pt idx="90">
                  <c:v>4365.64973528882</c:v>
                </c:pt>
                <c:pt idx="91">
                  <c:v>4365.64973528882</c:v>
                </c:pt>
                <c:pt idx="92">
                  <c:v>4365.64973528882</c:v>
                </c:pt>
                <c:pt idx="93">
                  <c:v>4365.64973528882</c:v>
                </c:pt>
                <c:pt idx="94">
                  <c:v>4365.64973528882</c:v>
                </c:pt>
                <c:pt idx="95">
                  <c:v>4365.64973528882</c:v>
                </c:pt>
                <c:pt idx="96">
                  <c:v>4365.64973528882</c:v>
                </c:pt>
                <c:pt idx="97">
                  <c:v>4365.64973528882</c:v>
                </c:pt>
                <c:pt idx="98">
                  <c:v>4365.64973528882</c:v>
                </c:pt>
                <c:pt idx="99">
                  <c:v>4365.64973528882</c:v>
                </c:pt>
                <c:pt idx="100">
                  <c:v>4365.64973528882</c:v>
                </c:pt>
                <c:pt idx="101">
                  <c:v>4365.64973528882</c:v>
                </c:pt>
                <c:pt idx="102">
                  <c:v>4365.64973528882</c:v>
                </c:pt>
                <c:pt idx="103">
                  <c:v>4365.64973528882</c:v>
                </c:pt>
                <c:pt idx="104">
                  <c:v>4365.64973528882</c:v>
                </c:pt>
                <c:pt idx="105">
                  <c:v>4365.64973528882</c:v>
                </c:pt>
                <c:pt idx="106">
                  <c:v>4365.64973528882</c:v>
                </c:pt>
                <c:pt idx="107">
                  <c:v>4365.64973528882</c:v>
                </c:pt>
                <c:pt idx="108">
                  <c:v>4365.64973528882</c:v>
                </c:pt>
                <c:pt idx="109">
                  <c:v>4365.64973528882</c:v>
                </c:pt>
                <c:pt idx="110">
                  <c:v>4365.64973528882</c:v>
                </c:pt>
                <c:pt idx="111">
                  <c:v>4365.64973528882</c:v>
                </c:pt>
                <c:pt idx="112">
                  <c:v>4365.64973528882</c:v>
                </c:pt>
                <c:pt idx="113">
                  <c:v>4365.64973528882</c:v>
                </c:pt>
                <c:pt idx="114">
                  <c:v>4365.64973528882</c:v>
                </c:pt>
                <c:pt idx="115">
                  <c:v>4365.64973528882</c:v>
                </c:pt>
                <c:pt idx="116">
                  <c:v>4365.64973528882</c:v>
                </c:pt>
                <c:pt idx="117">
                  <c:v>4365.64973528882</c:v>
                </c:pt>
                <c:pt idx="118">
                  <c:v>4365.64973528882</c:v>
                </c:pt>
                <c:pt idx="119">
                  <c:v>4365.64973528882</c:v>
                </c:pt>
                <c:pt idx="120">
                  <c:v>4365.64973528882</c:v>
                </c:pt>
                <c:pt idx="121">
                  <c:v>4365.64973528882</c:v>
                </c:pt>
                <c:pt idx="122">
                  <c:v>4365.64973528882</c:v>
                </c:pt>
                <c:pt idx="123">
                  <c:v>4365.64973528882</c:v>
                </c:pt>
                <c:pt idx="124">
                  <c:v>4365.64973528882</c:v>
                </c:pt>
                <c:pt idx="125">
                  <c:v>4365.64973528882</c:v>
                </c:pt>
                <c:pt idx="126">
                  <c:v>4365.64973528882</c:v>
                </c:pt>
                <c:pt idx="127">
                  <c:v>4365.64973528882</c:v>
                </c:pt>
                <c:pt idx="128">
                  <c:v>4365.64973528882</c:v>
                </c:pt>
                <c:pt idx="129">
                  <c:v>4365.64973528882</c:v>
                </c:pt>
                <c:pt idx="130">
                  <c:v>4365.64973528882</c:v>
                </c:pt>
                <c:pt idx="131">
                  <c:v>4365.64973528882</c:v>
                </c:pt>
                <c:pt idx="132">
                  <c:v>4365.64973528882</c:v>
                </c:pt>
                <c:pt idx="133">
                  <c:v>4365.64973528882</c:v>
                </c:pt>
                <c:pt idx="134">
                  <c:v>4365.64973528882</c:v>
                </c:pt>
                <c:pt idx="135">
                  <c:v>4365.64973528882</c:v>
                </c:pt>
                <c:pt idx="136">
                  <c:v>4365.64973528882</c:v>
                </c:pt>
                <c:pt idx="137">
                  <c:v>4365.64973528882</c:v>
                </c:pt>
                <c:pt idx="138">
                  <c:v>4365.64973528882</c:v>
                </c:pt>
                <c:pt idx="139">
                  <c:v>4365.64973528882</c:v>
                </c:pt>
                <c:pt idx="140">
                  <c:v>4365.64973528882</c:v>
                </c:pt>
                <c:pt idx="141">
                  <c:v>4365.64973528882</c:v>
                </c:pt>
                <c:pt idx="142">
                  <c:v>4365.64973528882</c:v>
                </c:pt>
                <c:pt idx="143">
                  <c:v>4365.64973528882</c:v>
                </c:pt>
                <c:pt idx="144">
                  <c:v>4365.64973528882</c:v>
                </c:pt>
                <c:pt idx="145">
                  <c:v>4365.64973528882</c:v>
                </c:pt>
                <c:pt idx="146">
                  <c:v>4365.64973528882</c:v>
                </c:pt>
                <c:pt idx="147">
                  <c:v>4365.64973528882</c:v>
                </c:pt>
                <c:pt idx="148">
                  <c:v>4365.64973528882</c:v>
                </c:pt>
                <c:pt idx="149">
                  <c:v>4365.64973528882</c:v>
                </c:pt>
                <c:pt idx="150">
                  <c:v>4365.64973528882</c:v>
                </c:pt>
                <c:pt idx="151">
                  <c:v>4365.64973528882</c:v>
                </c:pt>
                <c:pt idx="152">
                  <c:v>4365.64973528882</c:v>
                </c:pt>
                <c:pt idx="153">
                  <c:v>4365.64973528882</c:v>
                </c:pt>
                <c:pt idx="154">
                  <c:v>4365.64973528882</c:v>
                </c:pt>
                <c:pt idx="155">
                  <c:v>4365.64973528882</c:v>
                </c:pt>
                <c:pt idx="156">
                  <c:v>4365.64973528882</c:v>
                </c:pt>
                <c:pt idx="157">
                  <c:v>4365.64973528882</c:v>
                </c:pt>
                <c:pt idx="158">
                  <c:v>4365.64973528882</c:v>
                </c:pt>
                <c:pt idx="159">
                  <c:v>4365.64973528882</c:v>
                </c:pt>
                <c:pt idx="160">
                  <c:v>4365.64973528882</c:v>
                </c:pt>
                <c:pt idx="161">
                  <c:v>4365.64973528882</c:v>
                </c:pt>
                <c:pt idx="162">
                  <c:v>4365.64973528882</c:v>
                </c:pt>
                <c:pt idx="163">
                  <c:v>4365.64973528882</c:v>
                </c:pt>
                <c:pt idx="164">
                  <c:v>4365.64973528882</c:v>
                </c:pt>
                <c:pt idx="165">
                  <c:v>4365.64973528882</c:v>
                </c:pt>
                <c:pt idx="166">
                  <c:v>4365.64973528882</c:v>
                </c:pt>
                <c:pt idx="167">
                  <c:v>4365.64973528882</c:v>
                </c:pt>
                <c:pt idx="168">
                  <c:v>4365.64973528882</c:v>
                </c:pt>
                <c:pt idx="169">
                  <c:v>4365.64973528882</c:v>
                </c:pt>
                <c:pt idx="170">
                  <c:v>4365.64973528882</c:v>
                </c:pt>
                <c:pt idx="171">
                  <c:v>4365.64973528882</c:v>
                </c:pt>
                <c:pt idx="172">
                  <c:v>4365.64973528882</c:v>
                </c:pt>
                <c:pt idx="173">
                  <c:v>4365.64973528882</c:v>
                </c:pt>
                <c:pt idx="174">
                  <c:v>4365.64973528882</c:v>
                </c:pt>
                <c:pt idx="175">
                  <c:v>4365.64973528882</c:v>
                </c:pt>
                <c:pt idx="176">
                  <c:v>4365.64973528882</c:v>
                </c:pt>
                <c:pt idx="177">
                  <c:v>4365.64973528882</c:v>
                </c:pt>
                <c:pt idx="178">
                  <c:v>4365.64973528882</c:v>
                </c:pt>
                <c:pt idx="179">
                  <c:v>4365.64973528882</c:v>
                </c:pt>
                <c:pt idx="180">
                  <c:v>4365.64973528882</c:v>
                </c:pt>
                <c:pt idx="181">
                  <c:v>4365.64973528882</c:v>
                </c:pt>
                <c:pt idx="182">
                  <c:v>4365.64973528882</c:v>
                </c:pt>
                <c:pt idx="183">
                  <c:v>4365.64973528882</c:v>
                </c:pt>
                <c:pt idx="184">
                  <c:v>4365.64973528882</c:v>
                </c:pt>
                <c:pt idx="185">
                  <c:v>4365.64973528882</c:v>
                </c:pt>
                <c:pt idx="186">
                  <c:v>4365.64973528882</c:v>
                </c:pt>
                <c:pt idx="187">
                  <c:v>4365.64973528882</c:v>
                </c:pt>
                <c:pt idx="188">
                  <c:v>4365.64973528882</c:v>
                </c:pt>
                <c:pt idx="189">
                  <c:v>4365.64973528882</c:v>
                </c:pt>
                <c:pt idx="190">
                  <c:v>4365.64973528882</c:v>
                </c:pt>
                <c:pt idx="191">
                  <c:v>4365.64973528882</c:v>
                </c:pt>
                <c:pt idx="192">
                  <c:v>4365.64973528882</c:v>
                </c:pt>
                <c:pt idx="193">
                  <c:v>4365.64973528882</c:v>
                </c:pt>
                <c:pt idx="194">
                  <c:v>4365.64973528882</c:v>
                </c:pt>
                <c:pt idx="195">
                  <c:v>4365.64973528882</c:v>
                </c:pt>
                <c:pt idx="196">
                  <c:v>4365.64973528882</c:v>
                </c:pt>
                <c:pt idx="197">
                  <c:v>4365.64973528882</c:v>
                </c:pt>
                <c:pt idx="198">
                  <c:v>4365.64973528882</c:v>
                </c:pt>
                <c:pt idx="199">
                  <c:v>4365.64973528882</c:v>
                </c:pt>
                <c:pt idx="200">
                  <c:v>4365.64973528882</c:v>
                </c:pt>
                <c:pt idx="201">
                  <c:v>4365.64973528882</c:v>
                </c:pt>
                <c:pt idx="202">
                  <c:v>4365.64973528882</c:v>
                </c:pt>
                <c:pt idx="203">
                  <c:v>4365.64973528882</c:v>
                </c:pt>
                <c:pt idx="204">
                  <c:v>4365.64973528882</c:v>
                </c:pt>
                <c:pt idx="205">
                  <c:v>4365.64973528882</c:v>
                </c:pt>
                <c:pt idx="206">
                  <c:v>4365.64973528882</c:v>
                </c:pt>
                <c:pt idx="207">
                  <c:v>4365.64973528882</c:v>
                </c:pt>
                <c:pt idx="208">
                  <c:v>4365.64973528882</c:v>
                </c:pt>
                <c:pt idx="209">
                  <c:v>4365.64973528882</c:v>
                </c:pt>
                <c:pt idx="210">
                  <c:v>4365.64973528882</c:v>
                </c:pt>
                <c:pt idx="211">
                  <c:v>4365.64973528882</c:v>
                </c:pt>
                <c:pt idx="212">
                  <c:v>4365.64973528882</c:v>
                </c:pt>
                <c:pt idx="213">
                  <c:v>4365.64973528882</c:v>
                </c:pt>
                <c:pt idx="214">
                  <c:v>4365.64973528882</c:v>
                </c:pt>
                <c:pt idx="215">
                  <c:v>4365.64973528882</c:v>
                </c:pt>
                <c:pt idx="216">
                  <c:v>4365.64973528882</c:v>
                </c:pt>
                <c:pt idx="217">
                  <c:v>4365.64973528882</c:v>
                </c:pt>
                <c:pt idx="218">
                  <c:v>4365.64973528882</c:v>
                </c:pt>
                <c:pt idx="219">
                  <c:v>4365.64973528882</c:v>
                </c:pt>
                <c:pt idx="220">
                  <c:v>4365.64973528882</c:v>
                </c:pt>
                <c:pt idx="221">
                  <c:v>4365.64973528882</c:v>
                </c:pt>
                <c:pt idx="222">
                  <c:v>4365.64973528882</c:v>
                </c:pt>
                <c:pt idx="223">
                  <c:v>4365.64973528882</c:v>
                </c:pt>
                <c:pt idx="224">
                  <c:v>4365.64973528882</c:v>
                </c:pt>
                <c:pt idx="225">
                  <c:v>4365.64973528882</c:v>
                </c:pt>
                <c:pt idx="226">
                  <c:v>4365.64973528882</c:v>
                </c:pt>
                <c:pt idx="227">
                  <c:v>4365.64973528882</c:v>
                </c:pt>
                <c:pt idx="228">
                  <c:v>4365.64973528882</c:v>
                </c:pt>
                <c:pt idx="229">
                  <c:v>4365.64973528882</c:v>
                </c:pt>
                <c:pt idx="230">
                  <c:v>4365.64973528882</c:v>
                </c:pt>
                <c:pt idx="231">
                  <c:v>4365.64973528882</c:v>
                </c:pt>
                <c:pt idx="232">
                  <c:v>4365.64973528882</c:v>
                </c:pt>
                <c:pt idx="233">
                  <c:v>4365.64973528882</c:v>
                </c:pt>
                <c:pt idx="234">
                  <c:v>4365.64973528882</c:v>
                </c:pt>
                <c:pt idx="235">
                  <c:v>4365.64973528882</c:v>
                </c:pt>
                <c:pt idx="236">
                  <c:v>4365.64973528882</c:v>
                </c:pt>
                <c:pt idx="237">
                  <c:v>4365.64973528882</c:v>
                </c:pt>
                <c:pt idx="238">
                  <c:v>4365.64973528882</c:v>
                </c:pt>
                <c:pt idx="239">
                  <c:v>4365.64973528882</c:v>
                </c:pt>
                <c:pt idx="240">
                  <c:v>4365.64973528882</c:v>
                </c:pt>
                <c:pt idx="241">
                  <c:v>4365.64973528882</c:v>
                </c:pt>
                <c:pt idx="242">
                  <c:v>4365.64973528882</c:v>
                </c:pt>
                <c:pt idx="243">
                  <c:v>4365.64973528882</c:v>
                </c:pt>
                <c:pt idx="244">
                  <c:v>4365.64973528882</c:v>
                </c:pt>
                <c:pt idx="245">
                  <c:v>4365.64973528882</c:v>
                </c:pt>
                <c:pt idx="246">
                  <c:v>4365.64973528882</c:v>
                </c:pt>
                <c:pt idx="247">
                  <c:v>4365.64973528882</c:v>
                </c:pt>
                <c:pt idx="248">
                  <c:v>4365.64973528882</c:v>
                </c:pt>
                <c:pt idx="249">
                  <c:v>4365.64973528882</c:v>
                </c:pt>
                <c:pt idx="250">
                  <c:v>4365.64973528882</c:v>
                </c:pt>
                <c:pt idx="251">
                  <c:v>4365.64973528882</c:v>
                </c:pt>
                <c:pt idx="252">
                  <c:v>4365.64973528882</c:v>
                </c:pt>
                <c:pt idx="253">
                  <c:v>4365.64973528882</c:v>
                </c:pt>
                <c:pt idx="254">
                  <c:v>4365.64973528882</c:v>
                </c:pt>
                <c:pt idx="255">
                  <c:v>4365.64973528882</c:v>
                </c:pt>
                <c:pt idx="256">
                  <c:v>4365.64973528882</c:v>
                </c:pt>
                <c:pt idx="257">
                  <c:v>4365.64973528882</c:v>
                </c:pt>
                <c:pt idx="258">
                  <c:v>4365.64973528882</c:v>
                </c:pt>
                <c:pt idx="259">
                  <c:v>4365.64973528882</c:v>
                </c:pt>
                <c:pt idx="260">
                  <c:v>4365.64973528882</c:v>
                </c:pt>
                <c:pt idx="261">
                  <c:v>4365.64973528882</c:v>
                </c:pt>
                <c:pt idx="262">
                  <c:v>4365.64973528882</c:v>
                </c:pt>
                <c:pt idx="263">
                  <c:v>4365.64973528882</c:v>
                </c:pt>
                <c:pt idx="264">
                  <c:v>4365.64973528882</c:v>
                </c:pt>
                <c:pt idx="265">
                  <c:v>4365.64973528882</c:v>
                </c:pt>
                <c:pt idx="266">
                  <c:v>4365.64973528882</c:v>
                </c:pt>
                <c:pt idx="267">
                  <c:v>4365.64973528882</c:v>
                </c:pt>
                <c:pt idx="268">
                  <c:v>4365.64973528882</c:v>
                </c:pt>
                <c:pt idx="269">
                  <c:v>4365.64973528882</c:v>
                </c:pt>
                <c:pt idx="270">
                  <c:v>4365.64973528882</c:v>
                </c:pt>
                <c:pt idx="271">
                  <c:v>4365.64973528882</c:v>
                </c:pt>
                <c:pt idx="272">
                  <c:v>4365.64973528882</c:v>
                </c:pt>
                <c:pt idx="273">
                  <c:v>4365.64973528882</c:v>
                </c:pt>
                <c:pt idx="274">
                  <c:v>4365.64973528882</c:v>
                </c:pt>
                <c:pt idx="275">
                  <c:v>4365.64973528882</c:v>
                </c:pt>
                <c:pt idx="276">
                  <c:v>4365.64973528882</c:v>
                </c:pt>
                <c:pt idx="277">
                  <c:v>4365.64973528882</c:v>
                </c:pt>
                <c:pt idx="278">
                  <c:v>4365.64973528882</c:v>
                </c:pt>
                <c:pt idx="279">
                  <c:v>4365.64973528882</c:v>
                </c:pt>
                <c:pt idx="280">
                  <c:v>4365.64973528882</c:v>
                </c:pt>
                <c:pt idx="281">
                  <c:v>4365.64973528882</c:v>
                </c:pt>
                <c:pt idx="282">
                  <c:v>4365.64973528882</c:v>
                </c:pt>
                <c:pt idx="283">
                  <c:v>4365.64973528882</c:v>
                </c:pt>
                <c:pt idx="284">
                  <c:v>4365.64973528882</c:v>
                </c:pt>
                <c:pt idx="285">
                  <c:v>4365.64973528882</c:v>
                </c:pt>
                <c:pt idx="286">
                  <c:v>4365.64973528882</c:v>
                </c:pt>
                <c:pt idx="287">
                  <c:v>4365.64973528882</c:v>
                </c:pt>
                <c:pt idx="288">
                  <c:v>4365.64973528882</c:v>
                </c:pt>
                <c:pt idx="289">
                  <c:v>4365.64973528882</c:v>
                </c:pt>
                <c:pt idx="290">
                  <c:v>4365.64973528882</c:v>
                </c:pt>
                <c:pt idx="291">
                  <c:v>4365.64973528882</c:v>
                </c:pt>
                <c:pt idx="292">
                  <c:v>4365.64973528882</c:v>
                </c:pt>
                <c:pt idx="293">
                  <c:v>4365.64973528882</c:v>
                </c:pt>
                <c:pt idx="294">
                  <c:v>4365.64973528882</c:v>
                </c:pt>
                <c:pt idx="295">
                  <c:v>4365.64973528882</c:v>
                </c:pt>
                <c:pt idx="296">
                  <c:v>4365.64973528882</c:v>
                </c:pt>
                <c:pt idx="297">
                  <c:v>4365.64973528882</c:v>
                </c:pt>
                <c:pt idx="298">
                  <c:v>4365.64973528882</c:v>
                </c:pt>
                <c:pt idx="299">
                  <c:v>4365.64973528882</c:v>
                </c:pt>
                <c:pt idx="300">
                  <c:v>4365.64973528882</c:v>
                </c:pt>
                <c:pt idx="301">
                  <c:v>4365.64973528882</c:v>
                </c:pt>
                <c:pt idx="302">
                  <c:v>4365.64973528882</c:v>
                </c:pt>
                <c:pt idx="303">
                  <c:v>4365.64973528882</c:v>
                </c:pt>
                <c:pt idx="304">
                  <c:v>4365.64973528882</c:v>
                </c:pt>
                <c:pt idx="305">
                  <c:v>4365.64973528882</c:v>
                </c:pt>
                <c:pt idx="306">
                  <c:v>4365.64973528882</c:v>
                </c:pt>
                <c:pt idx="307">
                  <c:v>4365.64973528882</c:v>
                </c:pt>
                <c:pt idx="308">
                  <c:v>4365.64973528882</c:v>
                </c:pt>
                <c:pt idx="309">
                  <c:v>4365.64973528882</c:v>
                </c:pt>
                <c:pt idx="310">
                  <c:v>4365.64973528882</c:v>
                </c:pt>
                <c:pt idx="311">
                  <c:v>4365.64973528882</c:v>
                </c:pt>
                <c:pt idx="312">
                  <c:v>4365.64973528882</c:v>
                </c:pt>
                <c:pt idx="313">
                  <c:v>4365.64973528882</c:v>
                </c:pt>
                <c:pt idx="314">
                  <c:v>4365.64973528882</c:v>
                </c:pt>
                <c:pt idx="315">
                  <c:v>4365.64973528882</c:v>
                </c:pt>
                <c:pt idx="316">
                  <c:v>4365.64973528882</c:v>
                </c:pt>
                <c:pt idx="317">
                  <c:v>4365.64973528882</c:v>
                </c:pt>
                <c:pt idx="318">
                  <c:v>4365.64973528882</c:v>
                </c:pt>
                <c:pt idx="319">
                  <c:v>4365.64973528882</c:v>
                </c:pt>
                <c:pt idx="320">
                  <c:v>4365.64973528882</c:v>
                </c:pt>
                <c:pt idx="321">
                  <c:v>4365.64973528882</c:v>
                </c:pt>
                <c:pt idx="322">
                  <c:v>4365.64973528882</c:v>
                </c:pt>
                <c:pt idx="323">
                  <c:v>4365.64973528882</c:v>
                </c:pt>
                <c:pt idx="324">
                  <c:v>4365.64973528882</c:v>
                </c:pt>
                <c:pt idx="325">
                  <c:v>4365.64973528882</c:v>
                </c:pt>
                <c:pt idx="326">
                  <c:v>4365.64973528882</c:v>
                </c:pt>
                <c:pt idx="327">
                  <c:v>4365.64973528882</c:v>
                </c:pt>
                <c:pt idx="328">
                  <c:v>4365.64973528882</c:v>
                </c:pt>
                <c:pt idx="329">
                  <c:v>4365.64973528882</c:v>
                </c:pt>
                <c:pt idx="330">
                  <c:v>4365.64973528882</c:v>
                </c:pt>
                <c:pt idx="331">
                  <c:v>4365.64973528882</c:v>
                </c:pt>
                <c:pt idx="332">
                  <c:v>4365.64973528882</c:v>
                </c:pt>
                <c:pt idx="333">
                  <c:v>4365.64973528882</c:v>
                </c:pt>
                <c:pt idx="334">
                  <c:v>4365.64973528882</c:v>
                </c:pt>
                <c:pt idx="335">
                  <c:v>4365.64973528882</c:v>
                </c:pt>
                <c:pt idx="336">
                  <c:v>4365.64973528882</c:v>
                </c:pt>
                <c:pt idx="337">
                  <c:v>4365.64973528882</c:v>
                </c:pt>
                <c:pt idx="338">
                  <c:v>4365.64973528882</c:v>
                </c:pt>
                <c:pt idx="339">
                  <c:v>4365.64973528882</c:v>
                </c:pt>
                <c:pt idx="340">
                  <c:v>4365.64973528882</c:v>
                </c:pt>
                <c:pt idx="341">
                  <c:v>4365.64973528882</c:v>
                </c:pt>
                <c:pt idx="342">
                  <c:v>4365.64973528882</c:v>
                </c:pt>
                <c:pt idx="343">
                  <c:v>4365.64973528882</c:v>
                </c:pt>
                <c:pt idx="344">
                  <c:v>4365.64973528882</c:v>
                </c:pt>
                <c:pt idx="345">
                  <c:v>4365.64973528882</c:v>
                </c:pt>
                <c:pt idx="346">
                  <c:v>4365.64973528882</c:v>
                </c:pt>
                <c:pt idx="347">
                  <c:v>4365.64973528882</c:v>
                </c:pt>
                <c:pt idx="348">
                  <c:v>4365.64973528882</c:v>
                </c:pt>
                <c:pt idx="349">
                  <c:v>4365.64973528882</c:v>
                </c:pt>
                <c:pt idx="350">
                  <c:v>4365.64973528882</c:v>
                </c:pt>
                <c:pt idx="351">
                  <c:v>4365.64973528882</c:v>
                </c:pt>
                <c:pt idx="352">
                  <c:v>4365.64973528882</c:v>
                </c:pt>
                <c:pt idx="353">
                  <c:v>4365.64973528882</c:v>
                </c:pt>
                <c:pt idx="354">
                  <c:v>4365.64973528882</c:v>
                </c:pt>
                <c:pt idx="355">
                  <c:v>4365.64973528882</c:v>
                </c:pt>
                <c:pt idx="356">
                  <c:v>4365.64973528882</c:v>
                </c:pt>
                <c:pt idx="357">
                  <c:v>4365.64973528882</c:v>
                </c:pt>
                <c:pt idx="358">
                  <c:v>4365.64973528882</c:v>
                </c:pt>
                <c:pt idx="359">
                  <c:v>4365.64973528882</c:v>
                </c:pt>
                <c:pt idx="360">
                  <c:v>4365.64973528882</c:v>
                </c:pt>
                <c:pt idx="361">
                  <c:v>4365.64973528882</c:v>
                </c:pt>
                <c:pt idx="362">
                  <c:v>4365.64973528882</c:v>
                </c:pt>
                <c:pt idx="363">
                  <c:v>4365.64973528882</c:v>
                </c:pt>
                <c:pt idx="364">
                  <c:v>4365.64973528882</c:v>
                </c:pt>
                <c:pt idx="365">
                  <c:v>4365.64973528882</c:v>
                </c:pt>
                <c:pt idx="366">
                  <c:v>4365.64973528882</c:v>
                </c:pt>
                <c:pt idx="367">
                  <c:v>4365.64973528882</c:v>
                </c:pt>
                <c:pt idx="368">
                  <c:v>4365.64973528882</c:v>
                </c:pt>
                <c:pt idx="369">
                  <c:v>4365.64973528882</c:v>
                </c:pt>
                <c:pt idx="370">
                  <c:v>4365.64973528882</c:v>
                </c:pt>
                <c:pt idx="371">
                  <c:v>4365.64973528882</c:v>
                </c:pt>
                <c:pt idx="372">
                  <c:v>4365.64973528882</c:v>
                </c:pt>
                <c:pt idx="373">
                  <c:v>4365.64973528882</c:v>
                </c:pt>
                <c:pt idx="374">
                  <c:v>4365.64973528882</c:v>
                </c:pt>
                <c:pt idx="375">
                  <c:v>4365.64973528882</c:v>
                </c:pt>
                <c:pt idx="376">
                  <c:v>4365.64973528882</c:v>
                </c:pt>
                <c:pt idx="377">
                  <c:v>4365.64973528882</c:v>
                </c:pt>
                <c:pt idx="378">
                  <c:v>4365.64973528882</c:v>
                </c:pt>
                <c:pt idx="379">
                  <c:v>4365.64973528882</c:v>
                </c:pt>
                <c:pt idx="380">
                  <c:v>4365.64973528882</c:v>
                </c:pt>
                <c:pt idx="381">
                  <c:v>4365.64973528882</c:v>
                </c:pt>
                <c:pt idx="382">
                  <c:v>4365.64973528882</c:v>
                </c:pt>
                <c:pt idx="383">
                  <c:v>4365.64973528882</c:v>
                </c:pt>
                <c:pt idx="384">
                  <c:v>4365.64973528882</c:v>
                </c:pt>
                <c:pt idx="385">
                  <c:v>4365.64973528882</c:v>
                </c:pt>
                <c:pt idx="386">
                  <c:v>4365.64973528882</c:v>
                </c:pt>
                <c:pt idx="387">
                  <c:v>4365.64973528882</c:v>
                </c:pt>
                <c:pt idx="388">
                  <c:v>4365.64973528882</c:v>
                </c:pt>
                <c:pt idx="389">
                  <c:v>4365.64973528882</c:v>
                </c:pt>
                <c:pt idx="390">
                  <c:v>4365.64973528882</c:v>
                </c:pt>
                <c:pt idx="391">
                  <c:v>4365.64973528882</c:v>
                </c:pt>
                <c:pt idx="392">
                  <c:v>4365.64973528882</c:v>
                </c:pt>
                <c:pt idx="393">
                  <c:v>4365.64973528882</c:v>
                </c:pt>
                <c:pt idx="394">
                  <c:v>4365.64973528882</c:v>
                </c:pt>
                <c:pt idx="395">
                  <c:v>4365.64973528882</c:v>
                </c:pt>
                <c:pt idx="396">
                  <c:v>4365.64973528882</c:v>
                </c:pt>
                <c:pt idx="397">
                  <c:v>4365.64973528882</c:v>
                </c:pt>
                <c:pt idx="398">
                  <c:v>4365.64973528882</c:v>
                </c:pt>
                <c:pt idx="399">
                  <c:v>4365.64973528882</c:v>
                </c:pt>
                <c:pt idx="400">
                  <c:v>4365.64973528882</c:v>
                </c:pt>
                <c:pt idx="401">
                  <c:v>4365.64973528882</c:v>
                </c:pt>
                <c:pt idx="402">
                  <c:v>4365.64973528882</c:v>
                </c:pt>
                <c:pt idx="403">
                  <c:v>4365.64973528882</c:v>
                </c:pt>
                <c:pt idx="404">
                  <c:v>4365.64973528882</c:v>
                </c:pt>
                <c:pt idx="405">
                  <c:v>4365.64973528882</c:v>
                </c:pt>
                <c:pt idx="406">
                  <c:v>4365.64973528882</c:v>
                </c:pt>
                <c:pt idx="407">
                  <c:v>4365.64973528882</c:v>
                </c:pt>
                <c:pt idx="408">
                  <c:v>4365.64973528882</c:v>
                </c:pt>
                <c:pt idx="409">
                  <c:v>4365.64973528882</c:v>
                </c:pt>
                <c:pt idx="410">
                  <c:v>4365.64973528882</c:v>
                </c:pt>
                <c:pt idx="411">
                  <c:v>4365.64973528882</c:v>
                </c:pt>
                <c:pt idx="412">
                  <c:v>4365.64973528882</c:v>
                </c:pt>
                <c:pt idx="413">
                  <c:v>4365.64973528882</c:v>
                </c:pt>
                <c:pt idx="414">
                  <c:v>4365.64973528882</c:v>
                </c:pt>
                <c:pt idx="415">
                  <c:v>4365.64973528882</c:v>
                </c:pt>
                <c:pt idx="416">
                  <c:v>4365.64973528882</c:v>
                </c:pt>
                <c:pt idx="417">
                  <c:v>4365.64973528882</c:v>
                </c:pt>
                <c:pt idx="418">
                  <c:v>4365.64973528882</c:v>
                </c:pt>
                <c:pt idx="419">
                  <c:v>4365.64973528882</c:v>
                </c:pt>
                <c:pt idx="420">
                  <c:v>4365.64973528882</c:v>
                </c:pt>
                <c:pt idx="421">
                  <c:v>4365.64973528882</c:v>
                </c:pt>
                <c:pt idx="422">
                  <c:v>4365.64973528882</c:v>
                </c:pt>
                <c:pt idx="423">
                  <c:v>4365.64973528882</c:v>
                </c:pt>
                <c:pt idx="424">
                  <c:v>4365.64973528882</c:v>
                </c:pt>
                <c:pt idx="425">
                  <c:v>4365.64973528882</c:v>
                </c:pt>
                <c:pt idx="426">
                  <c:v>4365.64973528882</c:v>
                </c:pt>
                <c:pt idx="427">
                  <c:v>4365.64973528882</c:v>
                </c:pt>
                <c:pt idx="428">
                  <c:v>4365.64973528882</c:v>
                </c:pt>
                <c:pt idx="429">
                  <c:v>4365.64973528882</c:v>
                </c:pt>
                <c:pt idx="430">
                  <c:v>4365.64973528882</c:v>
                </c:pt>
                <c:pt idx="431">
                  <c:v>4365.64973528882</c:v>
                </c:pt>
                <c:pt idx="432">
                  <c:v>4365.64973528882</c:v>
                </c:pt>
                <c:pt idx="433">
                  <c:v>4365.64973528882</c:v>
                </c:pt>
                <c:pt idx="434">
                  <c:v>4365.64973528882</c:v>
                </c:pt>
                <c:pt idx="435">
                  <c:v>4365.64973528882</c:v>
                </c:pt>
                <c:pt idx="436">
                  <c:v>4365.64973528882</c:v>
                </c:pt>
                <c:pt idx="437">
                  <c:v>4365.64973528882</c:v>
                </c:pt>
                <c:pt idx="438">
                  <c:v>4365.64973528882</c:v>
                </c:pt>
                <c:pt idx="439">
                  <c:v>4365.64973528882</c:v>
                </c:pt>
                <c:pt idx="440">
                  <c:v>4365.64973528882</c:v>
                </c:pt>
                <c:pt idx="441">
                  <c:v>4365.64973528882</c:v>
                </c:pt>
                <c:pt idx="442">
                  <c:v>4365.64973528882</c:v>
                </c:pt>
                <c:pt idx="443">
                  <c:v>4365.64973528882</c:v>
                </c:pt>
                <c:pt idx="444">
                  <c:v>4365.64973528882</c:v>
                </c:pt>
                <c:pt idx="445">
                  <c:v>4365.64973528882</c:v>
                </c:pt>
                <c:pt idx="446">
                  <c:v>4365.64973528882</c:v>
                </c:pt>
                <c:pt idx="447">
                  <c:v>4365.64973528882</c:v>
                </c:pt>
                <c:pt idx="448">
                  <c:v>4365.64973528882</c:v>
                </c:pt>
                <c:pt idx="449">
                  <c:v>4365.64973528882</c:v>
                </c:pt>
                <c:pt idx="450">
                  <c:v>4365.64973528882</c:v>
                </c:pt>
                <c:pt idx="451">
                  <c:v>4365.64973528882</c:v>
                </c:pt>
                <c:pt idx="452">
                  <c:v>4365.64973528882</c:v>
                </c:pt>
                <c:pt idx="453">
                  <c:v>4365.64973528882</c:v>
                </c:pt>
                <c:pt idx="454">
                  <c:v>4365.64973528882</c:v>
                </c:pt>
                <c:pt idx="455">
                  <c:v>4365.64973528882</c:v>
                </c:pt>
                <c:pt idx="456">
                  <c:v>4365.64973528882</c:v>
                </c:pt>
                <c:pt idx="457">
                  <c:v>4365.64973528882</c:v>
                </c:pt>
                <c:pt idx="458">
                  <c:v>4365.64973528882</c:v>
                </c:pt>
                <c:pt idx="459">
                  <c:v>4365.64973528882</c:v>
                </c:pt>
                <c:pt idx="460">
                  <c:v>4365.64973528882</c:v>
                </c:pt>
                <c:pt idx="461">
                  <c:v>4365.64973528882</c:v>
                </c:pt>
                <c:pt idx="462">
                  <c:v>4365.64973528882</c:v>
                </c:pt>
                <c:pt idx="463">
                  <c:v>4365.64973528882</c:v>
                </c:pt>
                <c:pt idx="464">
                  <c:v>4365.64973528882</c:v>
                </c:pt>
                <c:pt idx="465">
                  <c:v>4365.64973528882</c:v>
                </c:pt>
                <c:pt idx="466">
                  <c:v>4365.64973528882</c:v>
                </c:pt>
                <c:pt idx="467">
                  <c:v>4365.64973528882</c:v>
                </c:pt>
                <c:pt idx="468">
                  <c:v>4365.64973528882</c:v>
                </c:pt>
                <c:pt idx="469">
                  <c:v>4365.64973528882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Trans!$C$2:$C$471</c:f>
              <c:numCache>
                <c:formatCode>General</c:formatCode>
                <c:ptCount val="470"/>
                <c:pt idx="0">
                  <c:v>4365.64973528882</c:v>
                </c:pt>
                <c:pt idx="1">
                  <c:v>4365.64973528882</c:v>
                </c:pt>
                <c:pt idx="2">
                  <c:v>4365.64973528882</c:v>
                </c:pt>
                <c:pt idx="3">
                  <c:v>4365.64973528882</c:v>
                </c:pt>
                <c:pt idx="4">
                  <c:v>4365.64973528882</c:v>
                </c:pt>
                <c:pt idx="5">
                  <c:v>4365.64973528882</c:v>
                </c:pt>
                <c:pt idx="6">
                  <c:v>4365.64973528882</c:v>
                </c:pt>
                <c:pt idx="7">
                  <c:v>4365.64973528882</c:v>
                </c:pt>
                <c:pt idx="8">
                  <c:v>4365.64973528882</c:v>
                </c:pt>
                <c:pt idx="9">
                  <c:v>4365.64973528882</c:v>
                </c:pt>
                <c:pt idx="10">
                  <c:v>4365.64973528882</c:v>
                </c:pt>
                <c:pt idx="11">
                  <c:v>4365.64973528882</c:v>
                </c:pt>
                <c:pt idx="12">
                  <c:v>4365.64973528882</c:v>
                </c:pt>
                <c:pt idx="13">
                  <c:v>4365.64973528882</c:v>
                </c:pt>
                <c:pt idx="14">
                  <c:v>4365.64973528882</c:v>
                </c:pt>
                <c:pt idx="15">
                  <c:v>4365.64973528882</c:v>
                </c:pt>
                <c:pt idx="16">
                  <c:v>4365.64973528882</c:v>
                </c:pt>
                <c:pt idx="17">
                  <c:v>4365.64973528882</c:v>
                </c:pt>
                <c:pt idx="18">
                  <c:v>4365.64973528882</c:v>
                </c:pt>
                <c:pt idx="19">
                  <c:v>4365.64973528882</c:v>
                </c:pt>
                <c:pt idx="20">
                  <c:v>4365.64973528882</c:v>
                </c:pt>
                <c:pt idx="21">
                  <c:v>4365.64973528882</c:v>
                </c:pt>
                <c:pt idx="22">
                  <c:v>4365.64973528882</c:v>
                </c:pt>
                <c:pt idx="23">
                  <c:v>4365.64973528882</c:v>
                </c:pt>
                <c:pt idx="24">
                  <c:v>4365.64973528882</c:v>
                </c:pt>
                <c:pt idx="25">
                  <c:v>4365.64973528882</c:v>
                </c:pt>
                <c:pt idx="26">
                  <c:v>4365.64973528882</c:v>
                </c:pt>
                <c:pt idx="27">
                  <c:v>4365.64973528882</c:v>
                </c:pt>
                <c:pt idx="28">
                  <c:v>4365.64973528882</c:v>
                </c:pt>
                <c:pt idx="29">
                  <c:v>4365.64973528882</c:v>
                </c:pt>
                <c:pt idx="30">
                  <c:v>4365.64973528882</c:v>
                </c:pt>
                <c:pt idx="31">
                  <c:v>4365.64973528882</c:v>
                </c:pt>
                <c:pt idx="32">
                  <c:v>4365.64973528882</c:v>
                </c:pt>
                <c:pt idx="33">
                  <c:v>4365.64973528882</c:v>
                </c:pt>
                <c:pt idx="34">
                  <c:v>4365.64973528882</c:v>
                </c:pt>
                <c:pt idx="35">
                  <c:v>4365.64973528882</c:v>
                </c:pt>
                <c:pt idx="36">
                  <c:v>4365.64973528882</c:v>
                </c:pt>
                <c:pt idx="37">
                  <c:v>4365.64973528882</c:v>
                </c:pt>
                <c:pt idx="38">
                  <c:v>4365.64973528882</c:v>
                </c:pt>
                <c:pt idx="39">
                  <c:v>4365.64973528882</c:v>
                </c:pt>
                <c:pt idx="40">
                  <c:v>4365.64973528882</c:v>
                </c:pt>
                <c:pt idx="41">
                  <c:v>4365.64973528882</c:v>
                </c:pt>
                <c:pt idx="42">
                  <c:v>4365.64973528882</c:v>
                </c:pt>
                <c:pt idx="43">
                  <c:v>4365.64973528882</c:v>
                </c:pt>
                <c:pt idx="44">
                  <c:v>4365.64973528882</c:v>
                </c:pt>
                <c:pt idx="45">
                  <c:v>4365.64973528882</c:v>
                </c:pt>
                <c:pt idx="46">
                  <c:v>4365.64973528882</c:v>
                </c:pt>
                <c:pt idx="47">
                  <c:v>4365.64973528882</c:v>
                </c:pt>
                <c:pt idx="48">
                  <c:v>4365.64973528882</c:v>
                </c:pt>
                <c:pt idx="49">
                  <c:v>4365.64973528882</c:v>
                </c:pt>
                <c:pt idx="50">
                  <c:v>4365.64973528882</c:v>
                </c:pt>
                <c:pt idx="51">
                  <c:v>4365.64973528882</c:v>
                </c:pt>
                <c:pt idx="52">
                  <c:v>4365.64973528882</c:v>
                </c:pt>
                <c:pt idx="53">
                  <c:v>4365.64973528882</c:v>
                </c:pt>
                <c:pt idx="54">
                  <c:v>4365.64973528882</c:v>
                </c:pt>
                <c:pt idx="55">
                  <c:v>4365.64973528882</c:v>
                </c:pt>
                <c:pt idx="56">
                  <c:v>4365.64973528882</c:v>
                </c:pt>
                <c:pt idx="57">
                  <c:v>4365.64973528882</c:v>
                </c:pt>
                <c:pt idx="58">
                  <c:v>4365.64973528882</c:v>
                </c:pt>
                <c:pt idx="59">
                  <c:v>4365.64973528882</c:v>
                </c:pt>
                <c:pt idx="60">
                  <c:v>4365.64973528882</c:v>
                </c:pt>
                <c:pt idx="61">
                  <c:v>4365.64973528882</c:v>
                </c:pt>
                <c:pt idx="62">
                  <c:v>4365.64973528882</c:v>
                </c:pt>
                <c:pt idx="63">
                  <c:v>4365.64973528882</c:v>
                </c:pt>
                <c:pt idx="64">
                  <c:v>4365.64973528882</c:v>
                </c:pt>
                <c:pt idx="65">
                  <c:v>4365.64973528882</c:v>
                </c:pt>
                <c:pt idx="66">
                  <c:v>4365.64973528882</c:v>
                </c:pt>
                <c:pt idx="67">
                  <c:v>4365.64973528882</c:v>
                </c:pt>
                <c:pt idx="68">
                  <c:v>4365.64973528882</c:v>
                </c:pt>
                <c:pt idx="69">
                  <c:v>4365.64973528882</c:v>
                </c:pt>
                <c:pt idx="70">
                  <c:v>4365.64973528882</c:v>
                </c:pt>
                <c:pt idx="71">
                  <c:v>4365.64973528882</c:v>
                </c:pt>
                <c:pt idx="72">
                  <c:v>4365.64973528882</c:v>
                </c:pt>
                <c:pt idx="73">
                  <c:v>4365.64973528882</c:v>
                </c:pt>
                <c:pt idx="74">
                  <c:v>4365.64973528882</c:v>
                </c:pt>
                <c:pt idx="75">
                  <c:v>4365.64973528882</c:v>
                </c:pt>
                <c:pt idx="76">
                  <c:v>4365.64973528882</c:v>
                </c:pt>
                <c:pt idx="77">
                  <c:v>4365.64973528882</c:v>
                </c:pt>
                <c:pt idx="78">
                  <c:v>4365.64973528882</c:v>
                </c:pt>
                <c:pt idx="79">
                  <c:v>4365.64973528882</c:v>
                </c:pt>
                <c:pt idx="80">
                  <c:v>4365.64973528882</c:v>
                </c:pt>
                <c:pt idx="81">
                  <c:v>4365.64973528882</c:v>
                </c:pt>
                <c:pt idx="82">
                  <c:v>4365.64973528882</c:v>
                </c:pt>
                <c:pt idx="83">
                  <c:v>4365.64973528882</c:v>
                </c:pt>
                <c:pt idx="84">
                  <c:v>4365.64973528882</c:v>
                </c:pt>
                <c:pt idx="85">
                  <c:v>4365.64973528882</c:v>
                </c:pt>
                <c:pt idx="86">
                  <c:v>4365.64973528882</c:v>
                </c:pt>
                <c:pt idx="87">
                  <c:v>4365.64973528882</c:v>
                </c:pt>
                <c:pt idx="88">
                  <c:v>4365.64973528882</c:v>
                </c:pt>
                <c:pt idx="89">
                  <c:v>4365.64973528882</c:v>
                </c:pt>
                <c:pt idx="90">
                  <c:v>4365.64973528882</c:v>
                </c:pt>
                <c:pt idx="91">
                  <c:v>4365.64973528882</c:v>
                </c:pt>
                <c:pt idx="92">
                  <c:v>4365.64973528882</c:v>
                </c:pt>
                <c:pt idx="93">
                  <c:v>4365.64973528882</c:v>
                </c:pt>
                <c:pt idx="94">
                  <c:v>4365.64973528882</c:v>
                </c:pt>
                <c:pt idx="95">
                  <c:v>4365.64973528882</c:v>
                </c:pt>
                <c:pt idx="96">
                  <c:v>4365.64973528882</c:v>
                </c:pt>
                <c:pt idx="97">
                  <c:v>4365.64973528882</c:v>
                </c:pt>
                <c:pt idx="98">
                  <c:v>4365.64973528882</c:v>
                </c:pt>
                <c:pt idx="99">
                  <c:v>4365.64973528882</c:v>
                </c:pt>
                <c:pt idx="100">
                  <c:v>4365.64973528882</c:v>
                </c:pt>
                <c:pt idx="101">
                  <c:v>4365.64973528882</c:v>
                </c:pt>
                <c:pt idx="102">
                  <c:v>4365.64973528882</c:v>
                </c:pt>
                <c:pt idx="103">
                  <c:v>4365.64973528882</c:v>
                </c:pt>
                <c:pt idx="104">
                  <c:v>4365.64973528882</c:v>
                </c:pt>
                <c:pt idx="105">
                  <c:v>4365.64973528882</c:v>
                </c:pt>
                <c:pt idx="106">
                  <c:v>4365.64973528882</c:v>
                </c:pt>
                <c:pt idx="107">
                  <c:v>4365.64973528882</c:v>
                </c:pt>
                <c:pt idx="108">
                  <c:v>4365.64973528882</c:v>
                </c:pt>
                <c:pt idx="109">
                  <c:v>4365.64973528882</c:v>
                </c:pt>
                <c:pt idx="110">
                  <c:v>4365.64973528882</c:v>
                </c:pt>
                <c:pt idx="111">
                  <c:v>4365.64973528882</c:v>
                </c:pt>
                <c:pt idx="112">
                  <c:v>4365.64973528882</c:v>
                </c:pt>
                <c:pt idx="113">
                  <c:v>4365.64973528882</c:v>
                </c:pt>
                <c:pt idx="114">
                  <c:v>4365.64973528882</c:v>
                </c:pt>
                <c:pt idx="115">
                  <c:v>4365.64973528882</c:v>
                </c:pt>
                <c:pt idx="116">
                  <c:v>4365.64973528882</c:v>
                </c:pt>
                <c:pt idx="117">
                  <c:v>4365.64973528882</c:v>
                </c:pt>
                <c:pt idx="118">
                  <c:v>4365.64973528882</c:v>
                </c:pt>
                <c:pt idx="119">
                  <c:v>4365.64973528882</c:v>
                </c:pt>
                <c:pt idx="120">
                  <c:v>4365.64973528882</c:v>
                </c:pt>
                <c:pt idx="121">
                  <c:v>4365.64973528882</c:v>
                </c:pt>
                <c:pt idx="122">
                  <c:v>4365.64973528882</c:v>
                </c:pt>
                <c:pt idx="123">
                  <c:v>4365.64973528882</c:v>
                </c:pt>
                <c:pt idx="124">
                  <c:v>4365.64973528882</c:v>
                </c:pt>
                <c:pt idx="125">
                  <c:v>4365.64973528882</c:v>
                </c:pt>
                <c:pt idx="126">
                  <c:v>4365.64973528882</c:v>
                </c:pt>
                <c:pt idx="127">
                  <c:v>4365.64973528882</c:v>
                </c:pt>
                <c:pt idx="128">
                  <c:v>4365.64973528882</c:v>
                </c:pt>
                <c:pt idx="129">
                  <c:v>4365.64973528882</c:v>
                </c:pt>
                <c:pt idx="130">
                  <c:v>4365.64973528882</c:v>
                </c:pt>
                <c:pt idx="131">
                  <c:v>4365.64973528882</c:v>
                </c:pt>
                <c:pt idx="132">
                  <c:v>4365.64973528882</c:v>
                </c:pt>
                <c:pt idx="133">
                  <c:v>4365.64973528882</c:v>
                </c:pt>
                <c:pt idx="134">
                  <c:v>4365.64973528882</c:v>
                </c:pt>
                <c:pt idx="135">
                  <c:v>4365.64973528882</c:v>
                </c:pt>
                <c:pt idx="136">
                  <c:v>4365.64973528882</c:v>
                </c:pt>
                <c:pt idx="137">
                  <c:v>4365.64973528882</c:v>
                </c:pt>
                <c:pt idx="138">
                  <c:v>4365.64973528882</c:v>
                </c:pt>
                <c:pt idx="139">
                  <c:v>4365.64973528882</c:v>
                </c:pt>
                <c:pt idx="140">
                  <c:v>4365.64973528882</c:v>
                </c:pt>
                <c:pt idx="141">
                  <c:v>4365.64973528882</c:v>
                </c:pt>
                <c:pt idx="142">
                  <c:v>4365.64973528882</c:v>
                </c:pt>
                <c:pt idx="143">
                  <c:v>4365.64973528882</c:v>
                </c:pt>
                <c:pt idx="144">
                  <c:v>4365.64973528882</c:v>
                </c:pt>
                <c:pt idx="145">
                  <c:v>4365.64973528882</c:v>
                </c:pt>
                <c:pt idx="146">
                  <c:v>4365.64973528882</c:v>
                </c:pt>
                <c:pt idx="147">
                  <c:v>4365.64973528882</c:v>
                </c:pt>
                <c:pt idx="148">
                  <c:v>4365.64973528882</c:v>
                </c:pt>
                <c:pt idx="149">
                  <c:v>4365.64973528882</c:v>
                </c:pt>
                <c:pt idx="150">
                  <c:v>4365.64973528882</c:v>
                </c:pt>
                <c:pt idx="151">
                  <c:v>4365.64973528882</c:v>
                </c:pt>
                <c:pt idx="152">
                  <c:v>4365.64973528882</c:v>
                </c:pt>
                <c:pt idx="153">
                  <c:v>4365.64973528882</c:v>
                </c:pt>
                <c:pt idx="154">
                  <c:v>4365.64973528882</c:v>
                </c:pt>
                <c:pt idx="155">
                  <c:v>4365.64973528882</c:v>
                </c:pt>
                <c:pt idx="156">
                  <c:v>4365.64973528882</c:v>
                </c:pt>
                <c:pt idx="157">
                  <c:v>4365.64973528882</c:v>
                </c:pt>
                <c:pt idx="158">
                  <c:v>4365.64973528882</c:v>
                </c:pt>
                <c:pt idx="159">
                  <c:v>4365.64973528882</c:v>
                </c:pt>
                <c:pt idx="160">
                  <c:v>4365.64973528882</c:v>
                </c:pt>
                <c:pt idx="161">
                  <c:v>4365.64973528882</c:v>
                </c:pt>
                <c:pt idx="162">
                  <c:v>4365.64973528882</c:v>
                </c:pt>
                <c:pt idx="163">
                  <c:v>4365.64973528882</c:v>
                </c:pt>
                <c:pt idx="164">
                  <c:v>4365.64973528882</c:v>
                </c:pt>
                <c:pt idx="165">
                  <c:v>4365.64973528882</c:v>
                </c:pt>
                <c:pt idx="166">
                  <c:v>4365.64973528882</c:v>
                </c:pt>
                <c:pt idx="167">
                  <c:v>4365.64973528882</c:v>
                </c:pt>
                <c:pt idx="168">
                  <c:v>4365.64973528882</c:v>
                </c:pt>
                <c:pt idx="169">
                  <c:v>4365.64973528882</c:v>
                </c:pt>
                <c:pt idx="170">
                  <c:v>4365.64973528882</c:v>
                </c:pt>
                <c:pt idx="171">
                  <c:v>4365.64973528882</c:v>
                </c:pt>
                <c:pt idx="172">
                  <c:v>4365.64973528882</c:v>
                </c:pt>
                <c:pt idx="173">
                  <c:v>4365.64973528882</c:v>
                </c:pt>
                <c:pt idx="174">
                  <c:v>4365.64973528882</c:v>
                </c:pt>
                <c:pt idx="175">
                  <c:v>4365.64973528882</c:v>
                </c:pt>
                <c:pt idx="176">
                  <c:v>4365.64973528882</c:v>
                </c:pt>
                <c:pt idx="177">
                  <c:v>4365.64973528882</c:v>
                </c:pt>
                <c:pt idx="178">
                  <c:v>4365.64973528882</c:v>
                </c:pt>
                <c:pt idx="179">
                  <c:v>4365.64973528882</c:v>
                </c:pt>
                <c:pt idx="180">
                  <c:v>4365.64973528882</c:v>
                </c:pt>
                <c:pt idx="181">
                  <c:v>4365.64973528882</c:v>
                </c:pt>
                <c:pt idx="182">
                  <c:v>4365.64973528882</c:v>
                </c:pt>
                <c:pt idx="183">
                  <c:v>4365.64973528882</c:v>
                </c:pt>
                <c:pt idx="184">
                  <c:v>4365.64973528882</c:v>
                </c:pt>
                <c:pt idx="185">
                  <c:v>4365.64973528882</c:v>
                </c:pt>
                <c:pt idx="186">
                  <c:v>4365.64973528882</c:v>
                </c:pt>
                <c:pt idx="187">
                  <c:v>4365.64973528882</c:v>
                </c:pt>
                <c:pt idx="188">
                  <c:v>4365.64973528882</c:v>
                </c:pt>
                <c:pt idx="189">
                  <c:v>4365.64973528882</c:v>
                </c:pt>
                <c:pt idx="190">
                  <c:v>4365.64973528882</c:v>
                </c:pt>
                <c:pt idx="191">
                  <c:v>4365.64973528882</c:v>
                </c:pt>
                <c:pt idx="192">
                  <c:v>4365.64973528882</c:v>
                </c:pt>
                <c:pt idx="193">
                  <c:v>4365.64973528882</c:v>
                </c:pt>
                <c:pt idx="194">
                  <c:v>4365.64973528882</c:v>
                </c:pt>
                <c:pt idx="195">
                  <c:v>4365.64973528882</c:v>
                </c:pt>
                <c:pt idx="196">
                  <c:v>4365.64973528882</c:v>
                </c:pt>
                <c:pt idx="197">
                  <c:v>4365.64973528882</c:v>
                </c:pt>
                <c:pt idx="198">
                  <c:v>4365.64973528882</c:v>
                </c:pt>
                <c:pt idx="199">
                  <c:v>4365.64973528882</c:v>
                </c:pt>
                <c:pt idx="200">
                  <c:v>4365.64973528882</c:v>
                </c:pt>
                <c:pt idx="201">
                  <c:v>4365.64973528882</c:v>
                </c:pt>
                <c:pt idx="202">
                  <c:v>4365.64973528882</c:v>
                </c:pt>
                <c:pt idx="203">
                  <c:v>4365.64973528882</c:v>
                </c:pt>
                <c:pt idx="204">
                  <c:v>4365.64973528882</c:v>
                </c:pt>
                <c:pt idx="205">
                  <c:v>4365.64973528882</c:v>
                </c:pt>
                <c:pt idx="206">
                  <c:v>4365.64973528882</c:v>
                </c:pt>
                <c:pt idx="207">
                  <c:v>4365.64973528882</c:v>
                </c:pt>
                <c:pt idx="208">
                  <c:v>4365.64973528882</c:v>
                </c:pt>
                <c:pt idx="209">
                  <c:v>4365.64973528882</c:v>
                </c:pt>
                <c:pt idx="210">
                  <c:v>4365.64973528882</c:v>
                </c:pt>
                <c:pt idx="211">
                  <c:v>4365.64973528882</c:v>
                </c:pt>
                <c:pt idx="212">
                  <c:v>4365.64973528882</c:v>
                </c:pt>
                <c:pt idx="213">
                  <c:v>4365.64973528882</c:v>
                </c:pt>
                <c:pt idx="214">
                  <c:v>4365.64973528882</c:v>
                </c:pt>
                <c:pt idx="215">
                  <c:v>4365.64973528882</c:v>
                </c:pt>
                <c:pt idx="216">
                  <c:v>4365.64973528882</c:v>
                </c:pt>
                <c:pt idx="217">
                  <c:v>4365.64973528882</c:v>
                </c:pt>
                <c:pt idx="218">
                  <c:v>4365.64973528882</c:v>
                </c:pt>
                <c:pt idx="219">
                  <c:v>4365.64973528882</c:v>
                </c:pt>
                <c:pt idx="220">
                  <c:v>4365.64973528882</c:v>
                </c:pt>
                <c:pt idx="221">
                  <c:v>4365.64973528882</c:v>
                </c:pt>
                <c:pt idx="222">
                  <c:v>4365.64973528882</c:v>
                </c:pt>
                <c:pt idx="223">
                  <c:v>4365.64973528882</c:v>
                </c:pt>
                <c:pt idx="224">
                  <c:v>4365.64973528882</c:v>
                </c:pt>
                <c:pt idx="225">
                  <c:v>4365.64973528882</c:v>
                </c:pt>
                <c:pt idx="226">
                  <c:v>4365.64973528882</c:v>
                </c:pt>
                <c:pt idx="227">
                  <c:v>4365.64973528882</c:v>
                </c:pt>
                <c:pt idx="228">
                  <c:v>4365.64973528882</c:v>
                </c:pt>
                <c:pt idx="229">
                  <c:v>4365.64973528882</c:v>
                </c:pt>
                <c:pt idx="230">
                  <c:v>4365.64973528882</c:v>
                </c:pt>
                <c:pt idx="231">
                  <c:v>4365.64973528882</c:v>
                </c:pt>
                <c:pt idx="232">
                  <c:v>4365.64973528882</c:v>
                </c:pt>
                <c:pt idx="233">
                  <c:v>4365.64973528882</c:v>
                </c:pt>
                <c:pt idx="234">
                  <c:v>4365.64973528882</c:v>
                </c:pt>
                <c:pt idx="235">
                  <c:v>4365.64973528882</c:v>
                </c:pt>
                <c:pt idx="236">
                  <c:v>4365.64973528882</c:v>
                </c:pt>
                <c:pt idx="237">
                  <c:v>4365.64973528882</c:v>
                </c:pt>
                <c:pt idx="238">
                  <c:v>4365.64973528882</c:v>
                </c:pt>
                <c:pt idx="239">
                  <c:v>4365.64973528882</c:v>
                </c:pt>
                <c:pt idx="240">
                  <c:v>4365.64973528882</c:v>
                </c:pt>
                <c:pt idx="241">
                  <c:v>4365.64973528882</c:v>
                </c:pt>
                <c:pt idx="242">
                  <c:v>4365.64973528882</c:v>
                </c:pt>
                <c:pt idx="243">
                  <c:v>4365.64973528882</c:v>
                </c:pt>
                <c:pt idx="244">
                  <c:v>4365.64973528882</c:v>
                </c:pt>
                <c:pt idx="245">
                  <c:v>4365.64973528882</c:v>
                </c:pt>
                <c:pt idx="246">
                  <c:v>4365.64973528882</c:v>
                </c:pt>
                <c:pt idx="247">
                  <c:v>4365.64973528882</c:v>
                </c:pt>
                <c:pt idx="248">
                  <c:v>4365.64973528882</c:v>
                </c:pt>
                <c:pt idx="249">
                  <c:v>4365.64973528882</c:v>
                </c:pt>
                <c:pt idx="250">
                  <c:v>4365.64973528882</c:v>
                </c:pt>
                <c:pt idx="251">
                  <c:v>4365.64973528882</c:v>
                </c:pt>
                <c:pt idx="252">
                  <c:v>4365.64973528882</c:v>
                </c:pt>
                <c:pt idx="253">
                  <c:v>4365.64973528882</c:v>
                </c:pt>
                <c:pt idx="254">
                  <c:v>4365.64973528882</c:v>
                </c:pt>
                <c:pt idx="255">
                  <c:v>4365.64973528882</c:v>
                </c:pt>
                <c:pt idx="256">
                  <c:v>4365.64973528882</c:v>
                </c:pt>
                <c:pt idx="257">
                  <c:v>4365.64973528882</c:v>
                </c:pt>
                <c:pt idx="258">
                  <c:v>4365.64973528882</c:v>
                </c:pt>
                <c:pt idx="259">
                  <c:v>4365.64973528882</c:v>
                </c:pt>
                <c:pt idx="260">
                  <c:v>4365.64973528882</c:v>
                </c:pt>
                <c:pt idx="261">
                  <c:v>4365.64973528882</c:v>
                </c:pt>
                <c:pt idx="262">
                  <c:v>4365.64973528882</c:v>
                </c:pt>
                <c:pt idx="263">
                  <c:v>4365.64973528882</c:v>
                </c:pt>
                <c:pt idx="264">
                  <c:v>4365.64973528882</c:v>
                </c:pt>
                <c:pt idx="265">
                  <c:v>4365.64973528882</c:v>
                </c:pt>
                <c:pt idx="266">
                  <c:v>4365.64973528882</c:v>
                </c:pt>
                <c:pt idx="267">
                  <c:v>4365.64973528882</c:v>
                </c:pt>
                <c:pt idx="268">
                  <c:v>4365.64973528882</c:v>
                </c:pt>
                <c:pt idx="269">
                  <c:v>4365.64973528882</c:v>
                </c:pt>
                <c:pt idx="270">
                  <c:v>4365.64973528882</c:v>
                </c:pt>
                <c:pt idx="271">
                  <c:v>4365.64973528882</c:v>
                </c:pt>
                <c:pt idx="272">
                  <c:v>4365.64973528882</c:v>
                </c:pt>
                <c:pt idx="273">
                  <c:v>4365.64973528882</c:v>
                </c:pt>
                <c:pt idx="274">
                  <c:v>4365.64973528882</c:v>
                </c:pt>
                <c:pt idx="275">
                  <c:v>4365.64973528882</c:v>
                </c:pt>
                <c:pt idx="276">
                  <c:v>4365.64973528882</c:v>
                </c:pt>
                <c:pt idx="277">
                  <c:v>4365.64973528882</c:v>
                </c:pt>
                <c:pt idx="278">
                  <c:v>4365.64973528882</c:v>
                </c:pt>
                <c:pt idx="279">
                  <c:v>4365.64973528882</c:v>
                </c:pt>
                <c:pt idx="280">
                  <c:v>4365.64973528882</c:v>
                </c:pt>
                <c:pt idx="281">
                  <c:v>4365.64973528882</c:v>
                </c:pt>
                <c:pt idx="282">
                  <c:v>4365.64973528882</c:v>
                </c:pt>
                <c:pt idx="283">
                  <c:v>4365.64973528882</c:v>
                </c:pt>
                <c:pt idx="284">
                  <c:v>4365.64973528882</c:v>
                </c:pt>
                <c:pt idx="285">
                  <c:v>4365.64973528882</c:v>
                </c:pt>
                <c:pt idx="286">
                  <c:v>4365.64973528882</c:v>
                </c:pt>
                <c:pt idx="287">
                  <c:v>4365.64973528882</c:v>
                </c:pt>
                <c:pt idx="288">
                  <c:v>4365.64973528882</c:v>
                </c:pt>
                <c:pt idx="289">
                  <c:v>4365.64973528882</c:v>
                </c:pt>
                <c:pt idx="290">
                  <c:v>4365.64973528882</c:v>
                </c:pt>
                <c:pt idx="291">
                  <c:v>4365.64973528882</c:v>
                </c:pt>
                <c:pt idx="292">
                  <c:v>4365.64973528882</c:v>
                </c:pt>
                <c:pt idx="293">
                  <c:v>4365.64973528882</c:v>
                </c:pt>
                <c:pt idx="294">
                  <c:v>4365.64973528882</c:v>
                </c:pt>
                <c:pt idx="295">
                  <c:v>4365.64973528882</c:v>
                </c:pt>
                <c:pt idx="296">
                  <c:v>4365.64973528882</c:v>
                </c:pt>
                <c:pt idx="297">
                  <c:v>4365.64973528882</c:v>
                </c:pt>
                <c:pt idx="298">
                  <c:v>4365.64973528882</c:v>
                </c:pt>
                <c:pt idx="299">
                  <c:v>4365.64973528882</c:v>
                </c:pt>
                <c:pt idx="300">
                  <c:v>4365.64973528882</c:v>
                </c:pt>
                <c:pt idx="301">
                  <c:v>4365.64973528882</c:v>
                </c:pt>
                <c:pt idx="302">
                  <c:v>4365.64973528882</c:v>
                </c:pt>
                <c:pt idx="303">
                  <c:v>4365.64973528882</c:v>
                </c:pt>
                <c:pt idx="304">
                  <c:v>4365.64973528882</c:v>
                </c:pt>
                <c:pt idx="305">
                  <c:v>4365.64973528882</c:v>
                </c:pt>
                <c:pt idx="306">
                  <c:v>4365.64973528882</c:v>
                </c:pt>
                <c:pt idx="307">
                  <c:v>4365.64973528882</c:v>
                </c:pt>
                <c:pt idx="308">
                  <c:v>4365.64973528882</c:v>
                </c:pt>
                <c:pt idx="309">
                  <c:v>4365.64973528882</c:v>
                </c:pt>
                <c:pt idx="310">
                  <c:v>4365.64973528882</c:v>
                </c:pt>
                <c:pt idx="311">
                  <c:v>4365.64973528882</c:v>
                </c:pt>
                <c:pt idx="312">
                  <c:v>4365.64973528882</c:v>
                </c:pt>
                <c:pt idx="313">
                  <c:v>4365.64973528882</c:v>
                </c:pt>
                <c:pt idx="314">
                  <c:v>4365.64973528882</c:v>
                </c:pt>
                <c:pt idx="315">
                  <c:v>4365.64973528882</c:v>
                </c:pt>
                <c:pt idx="316">
                  <c:v>4365.64973528882</c:v>
                </c:pt>
                <c:pt idx="317">
                  <c:v>4365.64973528882</c:v>
                </c:pt>
                <c:pt idx="318">
                  <c:v>4365.64973528882</c:v>
                </c:pt>
                <c:pt idx="319">
                  <c:v>4365.64973528882</c:v>
                </c:pt>
                <c:pt idx="320">
                  <c:v>4365.64973528882</c:v>
                </c:pt>
                <c:pt idx="321">
                  <c:v>4365.64973528882</c:v>
                </c:pt>
                <c:pt idx="322">
                  <c:v>4365.64973528882</c:v>
                </c:pt>
                <c:pt idx="323">
                  <c:v>4365.64973528882</c:v>
                </c:pt>
                <c:pt idx="324">
                  <c:v>4365.64973528882</c:v>
                </c:pt>
                <c:pt idx="325">
                  <c:v>4365.64973528882</c:v>
                </c:pt>
                <c:pt idx="326">
                  <c:v>4365.64973528882</c:v>
                </c:pt>
                <c:pt idx="327">
                  <c:v>4365.64973528882</c:v>
                </c:pt>
                <c:pt idx="328">
                  <c:v>4365.64973528882</c:v>
                </c:pt>
                <c:pt idx="329">
                  <c:v>4365.64973528882</c:v>
                </c:pt>
                <c:pt idx="330">
                  <c:v>4365.64973528882</c:v>
                </c:pt>
                <c:pt idx="331">
                  <c:v>4365.64973528882</c:v>
                </c:pt>
                <c:pt idx="332">
                  <c:v>4365.64973528882</c:v>
                </c:pt>
                <c:pt idx="333">
                  <c:v>4365.64973528882</c:v>
                </c:pt>
                <c:pt idx="334">
                  <c:v>4365.64973528882</c:v>
                </c:pt>
                <c:pt idx="335">
                  <c:v>4365.64973528882</c:v>
                </c:pt>
                <c:pt idx="336">
                  <c:v>4365.64973528882</c:v>
                </c:pt>
                <c:pt idx="337">
                  <c:v>4365.64973528882</c:v>
                </c:pt>
                <c:pt idx="338">
                  <c:v>4365.64973528882</c:v>
                </c:pt>
                <c:pt idx="339">
                  <c:v>4365.64973528882</c:v>
                </c:pt>
                <c:pt idx="340">
                  <c:v>4365.64973528882</c:v>
                </c:pt>
                <c:pt idx="341">
                  <c:v>4365.64973528882</c:v>
                </c:pt>
                <c:pt idx="342">
                  <c:v>4365.64973528882</c:v>
                </c:pt>
                <c:pt idx="343">
                  <c:v>4365.64973528882</c:v>
                </c:pt>
                <c:pt idx="344">
                  <c:v>4365.64973528882</c:v>
                </c:pt>
                <c:pt idx="345">
                  <c:v>4365.64973528882</c:v>
                </c:pt>
                <c:pt idx="346">
                  <c:v>4365.64973528882</c:v>
                </c:pt>
                <c:pt idx="347">
                  <c:v>4365.64973528882</c:v>
                </c:pt>
                <c:pt idx="348">
                  <c:v>4365.64973528882</c:v>
                </c:pt>
                <c:pt idx="349">
                  <c:v>4365.64973528882</c:v>
                </c:pt>
                <c:pt idx="350">
                  <c:v>4365.64973528882</c:v>
                </c:pt>
                <c:pt idx="351">
                  <c:v>4365.64973528882</c:v>
                </c:pt>
                <c:pt idx="352">
                  <c:v>4365.64973528882</c:v>
                </c:pt>
                <c:pt idx="353">
                  <c:v>4365.64973528882</c:v>
                </c:pt>
                <c:pt idx="354">
                  <c:v>4365.64973528882</c:v>
                </c:pt>
                <c:pt idx="355">
                  <c:v>4365.64973528882</c:v>
                </c:pt>
                <c:pt idx="356">
                  <c:v>4365.64973528882</c:v>
                </c:pt>
                <c:pt idx="357">
                  <c:v>4365.64973528882</c:v>
                </c:pt>
                <c:pt idx="358">
                  <c:v>4365.64973528882</c:v>
                </c:pt>
                <c:pt idx="359">
                  <c:v>4365.64973528882</c:v>
                </c:pt>
                <c:pt idx="360">
                  <c:v>4365.64973528882</c:v>
                </c:pt>
                <c:pt idx="361">
                  <c:v>4365.64973528882</c:v>
                </c:pt>
                <c:pt idx="362">
                  <c:v>4365.64973528882</c:v>
                </c:pt>
                <c:pt idx="363">
                  <c:v>4365.64973528882</c:v>
                </c:pt>
                <c:pt idx="364">
                  <c:v>4365.64973528882</c:v>
                </c:pt>
                <c:pt idx="365">
                  <c:v>4365.64973528882</c:v>
                </c:pt>
                <c:pt idx="366">
                  <c:v>4365.64973528882</c:v>
                </c:pt>
                <c:pt idx="367">
                  <c:v>4365.64973528882</c:v>
                </c:pt>
                <c:pt idx="368">
                  <c:v>4365.64973528882</c:v>
                </c:pt>
                <c:pt idx="369">
                  <c:v>4365.64973528882</c:v>
                </c:pt>
                <c:pt idx="370">
                  <c:v>4365.64973528882</c:v>
                </c:pt>
                <c:pt idx="371">
                  <c:v>4365.64973528882</c:v>
                </c:pt>
                <c:pt idx="372">
                  <c:v>4365.64973528882</c:v>
                </c:pt>
                <c:pt idx="373">
                  <c:v>4365.64973528882</c:v>
                </c:pt>
                <c:pt idx="374">
                  <c:v>4365.64973528882</c:v>
                </c:pt>
                <c:pt idx="375">
                  <c:v>4365.64973528882</c:v>
                </c:pt>
                <c:pt idx="376">
                  <c:v>4365.64973528882</c:v>
                </c:pt>
                <c:pt idx="377">
                  <c:v>4365.64973528882</c:v>
                </c:pt>
                <c:pt idx="378">
                  <c:v>4365.64973528882</c:v>
                </c:pt>
                <c:pt idx="379">
                  <c:v>4365.64973528882</c:v>
                </c:pt>
                <c:pt idx="380">
                  <c:v>4365.64973528882</c:v>
                </c:pt>
                <c:pt idx="381">
                  <c:v>4365.64973528882</c:v>
                </c:pt>
                <c:pt idx="382">
                  <c:v>4365.64973528882</c:v>
                </c:pt>
                <c:pt idx="383">
                  <c:v>4365.64973528882</c:v>
                </c:pt>
                <c:pt idx="384">
                  <c:v>4365.64973528882</c:v>
                </c:pt>
                <c:pt idx="385">
                  <c:v>4365.64973528882</c:v>
                </c:pt>
                <c:pt idx="386">
                  <c:v>4365.64973528882</c:v>
                </c:pt>
                <c:pt idx="387">
                  <c:v>4365.64973528882</c:v>
                </c:pt>
                <c:pt idx="388">
                  <c:v>4365.64973528882</c:v>
                </c:pt>
                <c:pt idx="389">
                  <c:v>4365.64973528882</c:v>
                </c:pt>
                <c:pt idx="390">
                  <c:v>4365.64973528882</c:v>
                </c:pt>
                <c:pt idx="391">
                  <c:v>4365.64973528882</c:v>
                </c:pt>
                <c:pt idx="392">
                  <c:v>4365.64973528882</c:v>
                </c:pt>
                <c:pt idx="393">
                  <c:v>4365.64973528882</c:v>
                </c:pt>
                <c:pt idx="394">
                  <c:v>4365.64973528882</c:v>
                </c:pt>
                <c:pt idx="395">
                  <c:v>4365.64973528882</c:v>
                </c:pt>
                <c:pt idx="396">
                  <c:v>4365.64973528882</c:v>
                </c:pt>
                <c:pt idx="397">
                  <c:v>4365.64973528882</c:v>
                </c:pt>
                <c:pt idx="398">
                  <c:v>4365.64973528882</c:v>
                </c:pt>
                <c:pt idx="399">
                  <c:v>4365.64973528882</c:v>
                </c:pt>
                <c:pt idx="400">
                  <c:v>4365.64973528882</c:v>
                </c:pt>
                <c:pt idx="401">
                  <c:v>4365.64973528882</c:v>
                </c:pt>
                <c:pt idx="402">
                  <c:v>4365.64973528882</c:v>
                </c:pt>
                <c:pt idx="403">
                  <c:v>4365.64973528882</c:v>
                </c:pt>
                <c:pt idx="404">
                  <c:v>4365.64973528882</c:v>
                </c:pt>
                <c:pt idx="405">
                  <c:v>4365.64973528882</c:v>
                </c:pt>
                <c:pt idx="406">
                  <c:v>4365.64973528882</c:v>
                </c:pt>
                <c:pt idx="407">
                  <c:v>4365.64973528882</c:v>
                </c:pt>
                <c:pt idx="408">
                  <c:v>4365.64973528882</c:v>
                </c:pt>
                <c:pt idx="409">
                  <c:v>4365.64973528882</c:v>
                </c:pt>
                <c:pt idx="410">
                  <c:v>4365.64973528882</c:v>
                </c:pt>
                <c:pt idx="411">
                  <c:v>4365.64973528882</c:v>
                </c:pt>
                <c:pt idx="412">
                  <c:v>4365.64973528882</c:v>
                </c:pt>
                <c:pt idx="413">
                  <c:v>4365.64973528882</c:v>
                </c:pt>
                <c:pt idx="414">
                  <c:v>4365.64973528882</c:v>
                </c:pt>
                <c:pt idx="415">
                  <c:v>4365.64973528882</c:v>
                </c:pt>
                <c:pt idx="416">
                  <c:v>4365.64973528882</c:v>
                </c:pt>
                <c:pt idx="417">
                  <c:v>4365.64973528882</c:v>
                </c:pt>
                <c:pt idx="418">
                  <c:v>4365.64973528882</c:v>
                </c:pt>
                <c:pt idx="419">
                  <c:v>4365.64973528882</c:v>
                </c:pt>
                <c:pt idx="420">
                  <c:v>4365.64973528882</c:v>
                </c:pt>
                <c:pt idx="421">
                  <c:v>4365.64973528882</c:v>
                </c:pt>
                <c:pt idx="422">
                  <c:v>4365.64973528882</c:v>
                </c:pt>
                <c:pt idx="423">
                  <c:v>4365.64973528882</c:v>
                </c:pt>
                <c:pt idx="424">
                  <c:v>4365.64973528882</c:v>
                </c:pt>
                <c:pt idx="425">
                  <c:v>4365.64973528882</c:v>
                </c:pt>
                <c:pt idx="426">
                  <c:v>4365.64973528882</c:v>
                </c:pt>
                <c:pt idx="427">
                  <c:v>4365.64973528882</c:v>
                </c:pt>
                <c:pt idx="428">
                  <c:v>4365.64973528882</c:v>
                </c:pt>
                <c:pt idx="429">
                  <c:v>4365.64973528882</c:v>
                </c:pt>
                <c:pt idx="430">
                  <c:v>4365.64973528882</c:v>
                </c:pt>
                <c:pt idx="431">
                  <c:v>4365.64973528882</c:v>
                </c:pt>
                <c:pt idx="432">
                  <c:v>4365.64973528882</c:v>
                </c:pt>
                <c:pt idx="433">
                  <c:v>4365.64973528882</c:v>
                </c:pt>
                <c:pt idx="434">
                  <c:v>4365.64973528882</c:v>
                </c:pt>
                <c:pt idx="435">
                  <c:v>4365.64973528882</c:v>
                </c:pt>
                <c:pt idx="436">
                  <c:v>4365.64973528882</c:v>
                </c:pt>
                <c:pt idx="437">
                  <c:v>4365.64973528882</c:v>
                </c:pt>
                <c:pt idx="438">
                  <c:v>4365.64973528882</c:v>
                </c:pt>
                <c:pt idx="439">
                  <c:v>4365.64973528882</c:v>
                </c:pt>
                <c:pt idx="440">
                  <c:v>4365.64973528882</c:v>
                </c:pt>
                <c:pt idx="441">
                  <c:v>4365.64973528882</c:v>
                </c:pt>
                <c:pt idx="442">
                  <c:v>4365.64973528882</c:v>
                </c:pt>
                <c:pt idx="443">
                  <c:v>4365.64973528882</c:v>
                </c:pt>
                <c:pt idx="444">
                  <c:v>4365.64973528882</c:v>
                </c:pt>
                <c:pt idx="445">
                  <c:v>4365.64973528882</c:v>
                </c:pt>
                <c:pt idx="446">
                  <c:v>4365.64973528882</c:v>
                </c:pt>
                <c:pt idx="447">
                  <c:v>4365.64973528882</c:v>
                </c:pt>
                <c:pt idx="448">
                  <c:v>4365.64973528882</c:v>
                </c:pt>
                <c:pt idx="449">
                  <c:v>4365.64973528882</c:v>
                </c:pt>
                <c:pt idx="450">
                  <c:v>4365.64973528882</c:v>
                </c:pt>
                <c:pt idx="451">
                  <c:v>4365.64973528882</c:v>
                </c:pt>
                <c:pt idx="452">
                  <c:v>4365.64973528882</c:v>
                </c:pt>
                <c:pt idx="453">
                  <c:v>4365.64973528882</c:v>
                </c:pt>
                <c:pt idx="454">
                  <c:v>4365.64973528882</c:v>
                </c:pt>
                <c:pt idx="455">
                  <c:v>4365.64973528882</c:v>
                </c:pt>
                <c:pt idx="456">
                  <c:v>4365.64973528882</c:v>
                </c:pt>
                <c:pt idx="457">
                  <c:v>4365.64973528882</c:v>
                </c:pt>
                <c:pt idx="458">
                  <c:v>4365.64973528882</c:v>
                </c:pt>
                <c:pt idx="459">
                  <c:v>4365.64973528882</c:v>
                </c:pt>
                <c:pt idx="460">
                  <c:v>4365.64973528882</c:v>
                </c:pt>
                <c:pt idx="461">
                  <c:v>4365.64973528882</c:v>
                </c:pt>
                <c:pt idx="462">
                  <c:v>4365.64973528882</c:v>
                </c:pt>
                <c:pt idx="463">
                  <c:v>4365.64973528882</c:v>
                </c:pt>
                <c:pt idx="464">
                  <c:v>4365.64973528882</c:v>
                </c:pt>
                <c:pt idx="465">
                  <c:v>4365.64973528882</c:v>
                </c:pt>
                <c:pt idx="466">
                  <c:v>4365.64973528882</c:v>
                </c:pt>
                <c:pt idx="467">
                  <c:v>4365.64973528882</c:v>
                </c:pt>
                <c:pt idx="468">
                  <c:v>4365.64973528882</c:v>
                </c:pt>
                <c:pt idx="469">
                  <c:v>4365.64973528882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Trans!$D$2:$D$471</c:f>
              <c:numCache>
                <c:formatCode>General</c:formatCode>
                <c:ptCount val="470"/>
                <c:pt idx="0">
                  <c:v>593.873528856051</c:v>
                </c:pt>
                <c:pt idx="1">
                  <c:v>2101.59111022575</c:v>
                </c:pt>
                <c:pt idx="2">
                  <c:v>2014.55192427076</c:v>
                </c:pt>
                <c:pt idx="3">
                  <c:v>1919.00019195816</c:v>
                </c:pt>
                <c:pt idx="4">
                  <c:v>1871.34006827622</c:v>
                </c:pt>
                <c:pt idx="5">
                  <c:v>1791.26992482759</c:v>
                </c:pt>
                <c:pt idx="6">
                  <c:v>1746.55638847812</c:v>
                </c:pt>
                <c:pt idx="7">
                  <c:v>1665.77253670522</c:v>
                </c:pt>
                <c:pt idx="8">
                  <c:v>1620.88141221807</c:v>
                </c:pt>
                <c:pt idx="9">
                  <c:v>1538.01154485887</c:v>
                </c:pt>
                <c:pt idx="10">
                  <c:v>1492.31302390949</c:v>
                </c:pt>
                <c:pt idx="11">
                  <c:v>1407.43491296633</c:v>
                </c:pt>
                <c:pt idx="12">
                  <c:v>1357.29833712389</c:v>
                </c:pt>
                <c:pt idx="13">
                  <c:v>1263.97023168703</c:v>
                </c:pt>
                <c:pt idx="14">
                  <c:v>1156.82897197795</c:v>
                </c:pt>
                <c:pt idx="15">
                  <c:v>1134.16057859199</c:v>
                </c:pt>
                <c:pt idx="16">
                  <c:v>1133.50062426231</c:v>
                </c:pt>
                <c:pt idx="17">
                  <c:v>1100.56509044661</c:v>
                </c:pt>
                <c:pt idx="18">
                  <c:v>1069.09411976306</c:v>
                </c:pt>
                <c:pt idx="19">
                  <c:v>1073.59950416455</c:v>
                </c:pt>
                <c:pt idx="20">
                  <c:v>1035.86661147016</c:v>
                </c:pt>
                <c:pt idx="21">
                  <c:v>1032.70318392543</c:v>
                </c:pt>
                <c:pt idx="22">
                  <c:v>1030.26455097836</c:v>
                </c:pt>
                <c:pt idx="23">
                  <c:v>995.79593550345</c:v>
                </c:pt>
                <c:pt idx="24">
                  <c:v>960.046598912278</c:v>
                </c:pt>
                <c:pt idx="25">
                  <c:v>954.412449703426</c:v>
                </c:pt>
                <c:pt idx="26">
                  <c:v>943.059533722536</c:v>
                </c:pt>
                <c:pt idx="27">
                  <c:v>900.100392500207</c:v>
                </c:pt>
                <c:pt idx="28">
                  <c:v>885.168925024132</c:v>
                </c:pt>
                <c:pt idx="29">
                  <c:v>870.624978259599</c:v>
                </c:pt>
                <c:pt idx="30">
                  <c:v>870.658301968683</c:v>
                </c:pt>
                <c:pt idx="31">
                  <c:v>870.172152644364</c:v>
                </c:pt>
                <c:pt idx="32">
                  <c:v>850.320643822843</c:v>
                </c:pt>
                <c:pt idx="33">
                  <c:v>841.50632015117</c:v>
                </c:pt>
                <c:pt idx="34">
                  <c:v>842.648735683221</c:v>
                </c:pt>
                <c:pt idx="35">
                  <c:v>822.040647252077</c:v>
                </c:pt>
                <c:pt idx="36">
                  <c:v>811.859707361172</c:v>
                </c:pt>
                <c:pt idx="37">
                  <c:v>811.519601480461</c:v>
                </c:pt>
                <c:pt idx="38">
                  <c:v>788.972753912116</c:v>
                </c:pt>
                <c:pt idx="39">
                  <c:v>776.435126196211</c:v>
                </c:pt>
                <c:pt idx="40">
                  <c:v>757.112706140456</c:v>
                </c:pt>
                <c:pt idx="41">
                  <c:v>752.937843487566</c:v>
                </c:pt>
                <c:pt idx="42">
                  <c:v>753.624981662546</c:v>
                </c:pt>
                <c:pt idx="43">
                  <c:v>741.472268334389</c:v>
                </c:pt>
                <c:pt idx="44">
                  <c:v>732.180724357573</c:v>
                </c:pt>
                <c:pt idx="45">
                  <c:v>721.451811495491</c:v>
                </c:pt>
                <c:pt idx="46">
                  <c:v>715.364234587181</c:v>
                </c:pt>
                <c:pt idx="47">
                  <c:v>709.982851476564</c:v>
                </c:pt>
                <c:pt idx="48">
                  <c:v>709.251921748918</c:v>
                </c:pt>
                <c:pt idx="49">
                  <c:v>698.991129444861</c:v>
                </c:pt>
                <c:pt idx="50">
                  <c:v>692.246350317902</c:v>
                </c:pt>
                <c:pt idx="51">
                  <c:v>682.053054977674</c:v>
                </c:pt>
                <c:pt idx="52">
                  <c:v>678.964962682773</c:v>
                </c:pt>
                <c:pt idx="53">
                  <c:v>678.857862902571</c:v>
                </c:pt>
                <c:pt idx="54">
                  <c:v>668.866199900288</c:v>
                </c:pt>
                <c:pt idx="55">
                  <c:v>665.409893444745</c:v>
                </c:pt>
                <c:pt idx="56">
                  <c:v>664.957306572094</c:v>
                </c:pt>
                <c:pt idx="57">
                  <c:v>656.743331797746</c:v>
                </c:pt>
                <c:pt idx="58">
                  <c:v>649.979609586353</c:v>
                </c:pt>
                <c:pt idx="59">
                  <c:v>645.992066723082</c:v>
                </c:pt>
                <c:pt idx="60">
                  <c:v>642.546642709285</c:v>
                </c:pt>
                <c:pt idx="61">
                  <c:v>638.089323538735</c:v>
                </c:pt>
                <c:pt idx="62">
                  <c:v>631.658079252434</c:v>
                </c:pt>
                <c:pt idx="63">
                  <c:v>627.605583091504</c:v>
                </c:pt>
                <c:pt idx="64">
                  <c:v>622.130862468116</c:v>
                </c:pt>
                <c:pt idx="65">
                  <c:v>618.453172016761</c:v>
                </c:pt>
                <c:pt idx="66">
                  <c:v>615.388955057731</c:v>
                </c:pt>
                <c:pt idx="67">
                  <c:v>615.33990538097</c:v>
                </c:pt>
                <c:pt idx="68">
                  <c:v>610.417748462483</c:v>
                </c:pt>
                <c:pt idx="69">
                  <c:v>607.399755537227</c:v>
                </c:pt>
                <c:pt idx="70">
                  <c:v>603.169420040634</c:v>
                </c:pt>
                <c:pt idx="71">
                  <c:v>598.705141480924</c:v>
                </c:pt>
                <c:pt idx="72">
                  <c:v>595.641732684486</c:v>
                </c:pt>
                <c:pt idx="73">
                  <c:v>592.994498807118</c:v>
                </c:pt>
                <c:pt idx="74">
                  <c:v>590.629565926631</c:v>
                </c:pt>
                <c:pt idx="75">
                  <c:v>586.830753454107</c:v>
                </c:pt>
                <c:pt idx="76">
                  <c:v>584.144191195126</c:v>
                </c:pt>
                <c:pt idx="77">
                  <c:v>580.595279443813</c:v>
                </c:pt>
                <c:pt idx="78">
                  <c:v>578.102723784382</c:v>
                </c:pt>
                <c:pt idx="79">
                  <c:v>576.859523304307</c:v>
                </c:pt>
                <c:pt idx="80">
                  <c:v>574.738565162248</c:v>
                </c:pt>
                <c:pt idx="81">
                  <c:v>571.842845222878</c:v>
                </c:pt>
                <c:pt idx="82">
                  <c:v>570.065867923879</c:v>
                </c:pt>
                <c:pt idx="83">
                  <c:v>567.209525813768</c:v>
                </c:pt>
                <c:pt idx="84">
                  <c:v>564.455480145251</c:v>
                </c:pt>
                <c:pt idx="85">
                  <c:v>562.625181013892</c:v>
                </c:pt>
                <c:pt idx="86">
                  <c:v>561.124058133658</c:v>
                </c:pt>
                <c:pt idx="87">
                  <c:v>559.34231761598</c:v>
                </c:pt>
                <c:pt idx="88">
                  <c:v>556.733978885899</c:v>
                </c:pt>
                <c:pt idx="89">
                  <c:v>554.94406106805</c:v>
                </c:pt>
                <c:pt idx="90">
                  <c:v>552.59630943317</c:v>
                </c:pt>
                <c:pt idx="91">
                  <c:v>550.922517202646</c:v>
                </c:pt>
                <c:pt idx="92">
                  <c:v>549.654417175408</c:v>
                </c:pt>
                <c:pt idx="93">
                  <c:v>548.146634716755</c:v>
                </c:pt>
                <c:pt idx="94">
                  <c:v>546.149167820747</c:v>
                </c:pt>
                <c:pt idx="95">
                  <c:v>544.867874258959</c:v>
                </c:pt>
                <c:pt idx="96">
                  <c:v>543.04185460093</c:v>
                </c:pt>
                <c:pt idx="97">
                  <c:v>541.080697721531</c:v>
                </c:pt>
                <c:pt idx="98">
                  <c:v>539.671278154765</c:v>
                </c:pt>
                <c:pt idx="99">
                  <c:v>538.470717139218</c:v>
                </c:pt>
                <c:pt idx="100">
                  <c:v>537.394146501435</c:v>
                </c:pt>
                <c:pt idx="101">
                  <c:v>535.70234351991</c:v>
                </c:pt>
                <c:pt idx="102">
                  <c:v>534.407563966991</c:v>
                </c:pt>
                <c:pt idx="103">
                  <c:v>532.676873836957</c:v>
                </c:pt>
                <c:pt idx="104">
                  <c:v>531.336007900708</c:v>
                </c:pt>
                <c:pt idx="105">
                  <c:v>530.516129525277</c:v>
                </c:pt>
                <c:pt idx="106">
                  <c:v>529.497825448001</c:v>
                </c:pt>
                <c:pt idx="107">
                  <c:v>528.083101984467</c:v>
                </c:pt>
                <c:pt idx="108">
                  <c:v>527.17859558575</c:v>
                </c:pt>
                <c:pt idx="109">
                  <c:v>525.796648258448</c:v>
                </c:pt>
                <c:pt idx="110">
                  <c:v>524.372330736358</c:v>
                </c:pt>
                <c:pt idx="111">
                  <c:v>523.385361492764</c:v>
                </c:pt>
                <c:pt idx="112">
                  <c:v>522.638700933471</c:v>
                </c:pt>
                <c:pt idx="113">
                  <c:v>521.835248065254</c:v>
                </c:pt>
                <c:pt idx="114">
                  <c:v>520.51495823298</c:v>
                </c:pt>
                <c:pt idx="115">
                  <c:v>519.635041066899</c:v>
                </c:pt>
                <c:pt idx="116">
                  <c:v>518.387584559809</c:v>
                </c:pt>
                <c:pt idx="117">
                  <c:v>517.447473286363</c:v>
                </c:pt>
                <c:pt idx="118">
                  <c:v>516.881842115928</c:v>
                </c:pt>
                <c:pt idx="119">
                  <c:v>515.975995268651</c:v>
                </c:pt>
                <c:pt idx="120">
                  <c:v>514.876993030384</c:v>
                </c:pt>
                <c:pt idx="121">
                  <c:v>514.209368549357</c:v>
                </c:pt>
                <c:pt idx="122">
                  <c:v>513.225003160194</c:v>
                </c:pt>
                <c:pt idx="123">
                  <c:v>512.179894423169</c:v>
                </c:pt>
                <c:pt idx="124">
                  <c:v>511.430390961908</c:v>
                </c:pt>
                <c:pt idx="125">
                  <c:v>510.789376146133</c:v>
                </c:pt>
                <c:pt idx="126">
                  <c:v>510.198810762557</c:v>
                </c:pt>
                <c:pt idx="127">
                  <c:v>509.332402729361</c:v>
                </c:pt>
                <c:pt idx="128">
                  <c:v>508.623434673749</c:v>
                </c:pt>
                <c:pt idx="129">
                  <c:v>507.645967178271</c:v>
                </c:pt>
                <c:pt idx="130">
                  <c:v>506.853957016633</c:v>
                </c:pt>
                <c:pt idx="131">
                  <c:v>506.238548938354</c:v>
                </c:pt>
                <c:pt idx="132">
                  <c:v>505.772464954095</c:v>
                </c:pt>
                <c:pt idx="133">
                  <c:v>505.035573019597</c:v>
                </c:pt>
                <c:pt idx="134">
                  <c:v>504.56284983461</c:v>
                </c:pt>
                <c:pt idx="135">
                  <c:v>503.858689640862</c:v>
                </c:pt>
                <c:pt idx="136">
                  <c:v>503.021972904905</c:v>
                </c:pt>
                <c:pt idx="137">
                  <c:v>502.414423039004</c:v>
                </c:pt>
                <c:pt idx="138">
                  <c:v>502.01329461888</c:v>
                </c:pt>
                <c:pt idx="139">
                  <c:v>501.665160710371</c:v>
                </c:pt>
                <c:pt idx="140">
                  <c:v>500.909196520952</c:v>
                </c:pt>
                <c:pt idx="141">
                  <c:v>500.503618845227</c:v>
                </c:pt>
                <c:pt idx="142">
                  <c:v>499.806163455551</c:v>
                </c:pt>
                <c:pt idx="143">
                  <c:v>499.273542674357</c:v>
                </c:pt>
                <c:pt idx="144">
                  <c:v>499.210853833719</c:v>
                </c:pt>
                <c:pt idx="145">
                  <c:v>498.618555021344</c:v>
                </c:pt>
                <c:pt idx="146">
                  <c:v>497.991343180385</c:v>
                </c:pt>
                <c:pt idx="147">
                  <c:v>497.66836346852</c:v>
                </c:pt>
                <c:pt idx="148">
                  <c:v>497.120844992052</c:v>
                </c:pt>
                <c:pt idx="149">
                  <c:v>496.585285000295</c:v>
                </c:pt>
                <c:pt idx="150">
                  <c:v>496.244285676246</c:v>
                </c:pt>
                <c:pt idx="151">
                  <c:v>495.921132642859</c:v>
                </c:pt>
                <c:pt idx="152">
                  <c:v>495.56418763055</c:v>
                </c:pt>
                <c:pt idx="153">
                  <c:v>495.618442819411</c:v>
                </c:pt>
                <c:pt idx="154">
                  <c:v>495.169979077147</c:v>
                </c:pt>
                <c:pt idx="155">
                  <c:v>494.659798104447</c:v>
                </c:pt>
                <c:pt idx="156">
                  <c:v>494.211522061099</c:v>
                </c:pt>
                <c:pt idx="157">
                  <c:v>493.570838874017</c:v>
                </c:pt>
                <c:pt idx="158">
                  <c:v>494.25330198818</c:v>
                </c:pt>
                <c:pt idx="159">
                  <c:v>494.066637096622</c:v>
                </c:pt>
                <c:pt idx="160">
                  <c:v>493.903877638374</c:v>
                </c:pt>
                <c:pt idx="161">
                  <c:v>493.944778235952</c:v>
                </c:pt>
                <c:pt idx="162">
                  <c:v>493.638478955588</c:v>
                </c:pt>
                <c:pt idx="163">
                  <c:v>493.333862046414</c:v>
                </c:pt>
                <c:pt idx="164">
                  <c:v>493.198173864042</c:v>
                </c:pt>
                <c:pt idx="165">
                  <c:v>493.242888203396</c:v>
                </c:pt>
                <c:pt idx="166">
                  <c:v>493.317922850384</c:v>
                </c:pt>
                <c:pt idx="167">
                  <c:v>492.943764767378</c:v>
                </c:pt>
                <c:pt idx="168">
                  <c:v>492.76338887531</c:v>
                </c:pt>
                <c:pt idx="169">
                  <c:v>492.650328861772</c:v>
                </c:pt>
                <c:pt idx="170">
                  <c:v>492.62455302266</c:v>
                </c:pt>
                <c:pt idx="171">
                  <c:v>492.95436168549</c:v>
                </c:pt>
                <c:pt idx="172">
                  <c:v>492.146727371371</c:v>
                </c:pt>
                <c:pt idx="173">
                  <c:v>492.03909389937</c:v>
                </c:pt>
                <c:pt idx="174">
                  <c:v>492.089570054582</c:v>
                </c:pt>
                <c:pt idx="175">
                  <c:v>491.586598167036</c:v>
                </c:pt>
                <c:pt idx="176">
                  <c:v>491.408634255099</c:v>
                </c:pt>
                <c:pt idx="177">
                  <c:v>491.646591048301</c:v>
                </c:pt>
                <c:pt idx="178">
                  <c:v>491.270115996875</c:v>
                </c:pt>
                <c:pt idx="179">
                  <c:v>491.603847537009</c:v>
                </c:pt>
                <c:pt idx="180">
                  <c:v>491.366625593497</c:v>
                </c:pt>
                <c:pt idx="181">
                  <c:v>491.640596638735</c:v>
                </c:pt>
                <c:pt idx="182">
                  <c:v>491.411891287863</c:v>
                </c:pt>
                <c:pt idx="183">
                  <c:v>491.650883352028</c:v>
                </c:pt>
                <c:pt idx="184">
                  <c:v>492.011379105548</c:v>
                </c:pt>
                <c:pt idx="185">
                  <c:v>492.129448169287</c:v>
                </c:pt>
                <c:pt idx="186">
                  <c:v>492.102595702712</c:v>
                </c:pt>
                <c:pt idx="187">
                  <c:v>492.03236981797</c:v>
                </c:pt>
                <c:pt idx="188">
                  <c:v>492.043102027954</c:v>
                </c:pt>
                <c:pt idx="189">
                  <c:v>491.988961012554</c:v>
                </c:pt>
                <c:pt idx="190">
                  <c:v>492.10133360625</c:v>
                </c:pt>
                <c:pt idx="191">
                  <c:v>492.025685497114</c:v>
                </c:pt>
                <c:pt idx="192">
                  <c:v>492.070848718788</c:v>
                </c:pt>
                <c:pt idx="193">
                  <c:v>491.943212103117</c:v>
                </c:pt>
                <c:pt idx="194">
                  <c:v>492.039767207923</c:v>
                </c:pt>
                <c:pt idx="195">
                  <c:v>491.824842817055</c:v>
                </c:pt>
                <c:pt idx="196">
                  <c:v>491.981871766747</c:v>
                </c:pt>
                <c:pt idx="197">
                  <c:v>491.631965845184</c:v>
                </c:pt>
                <c:pt idx="198">
                  <c:v>491.627871828908</c:v>
                </c:pt>
                <c:pt idx="199">
                  <c:v>491.592412436703</c:v>
                </c:pt>
                <c:pt idx="200">
                  <c:v>491.511737777949</c:v>
                </c:pt>
                <c:pt idx="201">
                  <c:v>491.500203127411</c:v>
                </c:pt>
                <c:pt idx="202">
                  <c:v>491.522306317224</c:v>
                </c:pt>
                <c:pt idx="203">
                  <c:v>491.598446095364</c:v>
                </c:pt>
                <c:pt idx="204">
                  <c:v>491.486986349979</c:v>
                </c:pt>
                <c:pt idx="205">
                  <c:v>491.545868097047</c:v>
                </c:pt>
                <c:pt idx="206">
                  <c:v>491.439724954274</c:v>
                </c:pt>
                <c:pt idx="207">
                  <c:v>491.511664854987</c:v>
                </c:pt>
                <c:pt idx="208">
                  <c:v>491.341978351145</c:v>
                </c:pt>
                <c:pt idx="209">
                  <c:v>491.363942907221</c:v>
                </c:pt>
                <c:pt idx="210">
                  <c:v>491.611014069577</c:v>
                </c:pt>
                <c:pt idx="211">
                  <c:v>491.341703650268</c:v>
                </c:pt>
                <c:pt idx="212">
                  <c:v>491.11322771507</c:v>
                </c:pt>
                <c:pt idx="213">
                  <c:v>491.319550131995</c:v>
                </c:pt>
                <c:pt idx="214">
                  <c:v>491.367429103799</c:v>
                </c:pt>
                <c:pt idx="215">
                  <c:v>491.330799925588</c:v>
                </c:pt>
                <c:pt idx="216">
                  <c:v>491.384991617387</c:v>
                </c:pt>
                <c:pt idx="217">
                  <c:v>491.319741203607</c:v>
                </c:pt>
                <c:pt idx="218">
                  <c:v>491.349051420533</c:v>
                </c:pt>
                <c:pt idx="219">
                  <c:v>491.318665995886</c:v>
                </c:pt>
                <c:pt idx="220">
                  <c:v>491.317593667823</c:v>
                </c:pt>
                <c:pt idx="221">
                  <c:v>491.397441528496</c:v>
                </c:pt>
                <c:pt idx="222">
                  <c:v>491.311992264806</c:v>
                </c:pt>
                <c:pt idx="223">
                  <c:v>491.343167797891</c:v>
                </c:pt>
                <c:pt idx="224">
                  <c:v>491.239892009288</c:v>
                </c:pt>
                <c:pt idx="225">
                  <c:v>491.299690331632</c:v>
                </c:pt>
                <c:pt idx="226">
                  <c:v>491.324850215738</c:v>
                </c:pt>
                <c:pt idx="227">
                  <c:v>491.32852194166</c:v>
                </c:pt>
                <c:pt idx="228">
                  <c:v>491.389643558577</c:v>
                </c:pt>
                <c:pt idx="229">
                  <c:v>491.38155236167</c:v>
                </c:pt>
                <c:pt idx="230">
                  <c:v>491.47928511834</c:v>
                </c:pt>
                <c:pt idx="231">
                  <c:v>491.397135486768</c:v>
                </c:pt>
                <c:pt idx="232">
                  <c:v>491.46373727033</c:v>
                </c:pt>
                <c:pt idx="233">
                  <c:v>491.361792210453</c:v>
                </c:pt>
                <c:pt idx="234">
                  <c:v>491.314732938544</c:v>
                </c:pt>
                <c:pt idx="235">
                  <c:v>491.275497050602</c:v>
                </c:pt>
                <c:pt idx="236">
                  <c:v>491.328049330293</c:v>
                </c:pt>
                <c:pt idx="237">
                  <c:v>491.309574797844</c:v>
                </c:pt>
                <c:pt idx="238">
                  <c:v>491.37975732602</c:v>
                </c:pt>
                <c:pt idx="239">
                  <c:v>491.389120339125</c:v>
                </c:pt>
                <c:pt idx="240">
                  <c:v>491.429568139355</c:v>
                </c:pt>
                <c:pt idx="241">
                  <c:v>491.389484851412</c:v>
                </c:pt>
                <c:pt idx="242">
                  <c:v>491.388740878871</c:v>
                </c:pt>
                <c:pt idx="243">
                  <c:v>491.446935951089</c:v>
                </c:pt>
                <c:pt idx="244">
                  <c:v>491.371282377296</c:v>
                </c:pt>
                <c:pt idx="245">
                  <c:v>491.388418597602</c:v>
                </c:pt>
                <c:pt idx="246">
                  <c:v>491.371435224849</c:v>
                </c:pt>
                <c:pt idx="247">
                  <c:v>491.431232344826</c:v>
                </c:pt>
                <c:pt idx="248">
                  <c:v>491.398624374421</c:v>
                </c:pt>
                <c:pt idx="249">
                  <c:v>491.40063625893</c:v>
                </c:pt>
                <c:pt idx="250">
                  <c:v>491.438352834905</c:v>
                </c:pt>
                <c:pt idx="251">
                  <c:v>491.383460938982</c:v>
                </c:pt>
                <c:pt idx="252">
                  <c:v>491.40745020582</c:v>
                </c:pt>
                <c:pt idx="253">
                  <c:v>491.425977221424</c:v>
                </c:pt>
                <c:pt idx="254">
                  <c:v>491.405008486325</c:v>
                </c:pt>
                <c:pt idx="255">
                  <c:v>491.421340854038</c:v>
                </c:pt>
                <c:pt idx="256">
                  <c:v>491.424805500239</c:v>
                </c:pt>
                <c:pt idx="257">
                  <c:v>491.398320048511</c:v>
                </c:pt>
                <c:pt idx="258">
                  <c:v>491.377425997268</c:v>
                </c:pt>
                <c:pt idx="259">
                  <c:v>491.407639402207</c:v>
                </c:pt>
                <c:pt idx="260">
                  <c:v>491.40447730809</c:v>
                </c:pt>
                <c:pt idx="261">
                  <c:v>491.398551215892</c:v>
                </c:pt>
                <c:pt idx="262">
                  <c:v>491.408922305245</c:v>
                </c:pt>
                <c:pt idx="263">
                  <c:v>491.396482029949</c:v>
                </c:pt>
                <c:pt idx="264">
                  <c:v>491.409020588857</c:v>
                </c:pt>
                <c:pt idx="265">
                  <c:v>491.404645260238</c:v>
                </c:pt>
                <c:pt idx="266">
                  <c:v>491.434825409044</c:v>
                </c:pt>
                <c:pt idx="267">
                  <c:v>491.422147202414</c:v>
                </c:pt>
                <c:pt idx="268">
                  <c:v>491.431247392032</c:v>
                </c:pt>
                <c:pt idx="269">
                  <c:v>491.471880781559</c:v>
                </c:pt>
                <c:pt idx="270">
                  <c:v>491.433258082922</c:v>
                </c:pt>
                <c:pt idx="271">
                  <c:v>491.444253062979</c:v>
                </c:pt>
                <c:pt idx="272">
                  <c:v>491.428455944719</c:v>
                </c:pt>
                <c:pt idx="273">
                  <c:v>491.428933619792</c:v>
                </c:pt>
                <c:pt idx="274">
                  <c:v>491.436889248829</c:v>
                </c:pt>
                <c:pt idx="275">
                  <c:v>491.448237194329</c:v>
                </c:pt>
                <c:pt idx="276">
                  <c:v>491.433756819367</c:v>
                </c:pt>
                <c:pt idx="277">
                  <c:v>491.43362419781</c:v>
                </c:pt>
                <c:pt idx="278">
                  <c:v>491.440302644945</c:v>
                </c:pt>
                <c:pt idx="279">
                  <c:v>491.436324861091</c:v>
                </c:pt>
                <c:pt idx="280">
                  <c:v>491.434458173799</c:v>
                </c:pt>
                <c:pt idx="281">
                  <c:v>491.437980278051</c:v>
                </c:pt>
                <c:pt idx="282">
                  <c:v>491.431139633984</c:v>
                </c:pt>
                <c:pt idx="283">
                  <c:v>491.422071600221</c:v>
                </c:pt>
                <c:pt idx="284">
                  <c:v>491.438378269327</c:v>
                </c:pt>
                <c:pt idx="285">
                  <c:v>491.440698360414</c:v>
                </c:pt>
                <c:pt idx="286">
                  <c:v>491.445184425966</c:v>
                </c:pt>
                <c:pt idx="287">
                  <c:v>491.435709051787</c:v>
                </c:pt>
                <c:pt idx="288">
                  <c:v>491.443409626517</c:v>
                </c:pt>
                <c:pt idx="289">
                  <c:v>491.438899913581</c:v>
                </c:pt>
                <c:pt idx="290">
                  <c:v>491.434722366944</c:v>
                </c:pt>
                <c:pt idx="291">
                  <c:v>491.433012408645</c:v>
                </c:pt>
                <c:pt idx="292">
                  <c:v>491.437923078818</c:v>
                </c:pt>
                <c:pt idx="293">
                  <c:v>491.44152512694</c:v>
                </c:pt>
                <c:pt idx="294">
                  <c:v>491.439301338558</c:v>
                </c:pt>
                <c:pt idx="295">
                  <c:v>491.447057161639</c:v>
                </c:pt>
                <c:pt idx="296">
                  <c:v>491.430625026101</c:v>
                </c:pt>
                <c:pt idx="297">
                  <c:v>491.425671777916</c:v>
                </c:pt>
                <c:pt idx="298">
                  <c:v>491.435899283738</c:v>
                </c:pt>
                <c:pt idx="299">
                  <c:v>491.432200417941</c:v>
                </c:pt>
                <c:pt idx="300">
                  <c:v>491.433700137333</c:v>
                </c:pt>
                <c:pt idx="301">
                  <c:v>491.444765886895</c:v>
                </c:pt>
                <c:pt idx="302">
                  <c:v>491.434816662352</c:v>
                </c:pt>
                <c:pt idx="303">
                  <c:v>491.440987605198</c:v>
                </c:pt>
                <c:pt idx="304">
                  <c:v>491.435396750183</c:v>
                </c:pt>
                <c:pt idx="305">
                  <c:v>491.434451069003</c:v>
                </c:pt>
                <c:pt idx="306">
                  <c:v>491.435387610522</c:v>
                </c:pt>
                <c:pt idx="307">
                  <c:v>491.437238445042</c:v>
                </c:pt>
                <c:pt idx="308">
                  <c:v>491.435429331296</c:v>
                </c:pt>
                <c:pt idx="309">
                  <c:v>491.438063251214</c:v>
                </c:pt>
                <c:pt idx="310">
                  <c:v>491.437850618483</c:v>
                </c:pt>
                <c:pt idx="311">
                  <c:v>491.441306312286</c:v>
                </c:pt>
                <c:pt idx="312">
                  <c:v>491.449388148933</c:v>
                </c:pt>
                <c:pt idx="313">
                  <c:v>491.444002287262</c:v>
                </c:pt>
                <c:pt idx="314">
                  <c:v>491.437415389271</c:v>
                </c:pt>
                <c:pt idx="315">
                  <c:v>491.437769494448</c:v>
                </c:pt>
                <c:pt idx="316">
                  <c:v>491.432991680915</c:v>
                </c:pt>
                <c:pt idx="317">
                  <c:v>491.432856935137</c:v>
                </c:pt>
                <c:pt idx="318">
                  <c:v>491.433423047881</c:v>
                </c:pt>
                <c:pt idx="319">
                  <c:v>491.430329076113</c:v>
                </c:pt>
                <c:pt idx="320">
                  <c:v>491.429267116306</c:v>
                </c:pt>
                <c:pt idx="321">
                  <c:v>491.431203887306</c:v>
                </c:pt>
                <c:pt idx="322">
                  <c:v>491.426897537932</c:v>
                </c:pt>
                <c:pt idx="323">
                  <c:v>491.432118995484</c:v>
                </c:pt>
                <c:pt idx="324">
                  <c:v>491.424311470797</c:v>
                </c:pt>
                <c:pt idx="325">
                  <c:v>491.427997198988</c:v>
                </c:pt>
                <c:pt idx="326">
                  <c:v>491.437300025218</c:v>
                </c:pt>
                <c:pt idx="327">
                  <c:v>491.433886381419</c:v>
                </c:pt>
                <c:pt idx="328">
                  <c:v>491.433825323487</c:v>
                </c:pt>
                <c:pt idx="329">
                  <c:v>491.434357617796</c:v>
                </c:pt>
                <c:pt idx="330">
                  <c:v>491.436395100287</c:v>
                </c:pt>
                <c:pt idx="331">
                  <c:v>491.436176883886</c:v>
                </c:pt>
                <c:pt idx="332">
                  <c:v>491.436911679993</c:v>
                </c:pt>
                <c:pt idx="333">
                  <c:v>491.435641999375</c:v>
                </c:pt>
                <c:pt idx="334">
                  <c:v>491.43468508593</c:v>
                </c:pt>
                <c:pt idx="335">
                  <c:v>491.433104020991</c:v>
                </c:pt>
                <c:pt idx="336">
                  <c:v>491.436518007521</c:v>
                </c:pt>
                <c:pt idx="337">
                  <c:v>491.435524713819</c:v>
                </c:pt>
                <c:pt idx="338">
                  <c:v>491.436964319254</c:v>
                </c:pt>
                <c:pt idx="339">
                  <c:v>491.436959844025</c:v>
                </c:pt>
                <c:pt idx="340">
                  <c:v>491.440135435903</c:v>
                </c:pt>
                <c:pt idx="341">
                  <c:v>491.436378596951</c:v>
                </c:pt>
                <c:pt idx="342">
                  <c:v>491.435932076327</c:v>
                </c:pt>
                <c:pt idx="343">
                  <c:v>491.435403246538</c:v>
                </c:pt>
                <c:pt idx="344">
                  <c:v>491.434850951933</c:v>
                </c:pt>
                <c:pt idx="345">
                  <c:v>491.435581775997</c:v>
                </c:pt>
                <c:pt idx="346">
                  <c:v>491.434303762866</c:v>
                </c:pt>
                <c:pt idx="347">
                  <c:v>491.436821063083</c:v>
                </c:pt>
                <c:pt idx="348">
                  <c:v>491.435890451838</c:v>
                </c:pt>
                <c:pt idx="349">
                  <c:v>491.434885196734</c:v>
                </c:pt>
                <c:pt idx="350">
                  <c:v>491.435629894401</c:v>
                </c:pt>
                <c:pt idx="351">
                  <c:v>491.435758283421</c:v>
                </c:pt>
                <c:pt idx="352">
                  <c:v>491.434868285611</c:v>
                </c:pt>
                <c:pt idx="353">
                  <c:v>491.434996779802</c:v>
                </c:pt>
                <c:pt idx="354">
                  <c:v>491.435090287523</c:v>
                </c:pt>
                <c:pt idx="355">
                  <c:v>491.434049147526</c:v>
                </c:pt>
                <c:pt idx="356">
                  <c:v>491.432930572358</c:v>
                </c:pt>
                <c:pt idx="357">
                  <c:v>491.433627992556</c:v>
                </c:pt>
                <c:pt idx="358">
                  <c:v>491.434706280682</c:v>
                </c:pt>
                <c:pt idx="359">
                  <c:v>491.434464035448</c:v>
                </c:pt>
                <c:pt idx="360">
                  <c:v>491.435117236661</c:v>
                </c:pt>
                <c:pt idx="361">
                  <c:v>491.434384752244</c:v>
                </c:pt>
                <c:pt idx="362">
                  <c:v>491.434305413225</c:v>
                </c:pt>
                <c:pt idx="363">
                  <c:v>491.434057535576</c:v>
                </c:pt>
                <c:pt idx="364">
                  <c:v>491.435994701304</c:v>
                </c:pt>
                <c:pt idx="365">
                  <c:v>491.434048905995</c:v>
                </c:pt>
                <c:pt idx="366">
                  <c:v>491.434860993118</c:v>
                </c:pt>
                <c:pt idx="367">
                  <c:v>491.434171342914</c:v>
                </c:pt>
                <c:pt idx="368">
                  <c:v>491.434071838405</c:v>
                </c:pt>
                <c:pt idx="369">
                  <c:v>491.433655715647</c:v>
                </c:pt>
                <c:pt idx="370">
                  <c:v>491.433849567837</c:v>
                </c:pt>
                <c:pt idx="371">
                  <c:v>491.433479582916</c:v>
                </c:pt>
                <c:pt idx="372">
                  <c:v>491.434089566993</c:v>
                </c:pt>
                <c:pt idx="373">
                  <c:v>491.433798052137</c:v>
                </c:pt>
                <c:pt idx="374">
                  <c:v>491.433718300297</c:v>
                </c:pt>
                <c:pt idx="375">
                  <c:v>491.434549641791</c:v>
                </c:pt>
                <c:pt idx="376">
                  <c:v>491.435159814768</c:v>
                </c:pt>
                <c:pt idx="377">
                  <c:v>491.43513951067</c:v>
                </c:pt>
                <c:pt idx="378">
                  <c:v>491.43559485448</c:v>
                </c:pt>
                <c:pt idx="379">
                  <c:v>491.43512708994</c:v>
                </c:pt>
                <c:pt idx="380">
                  <c:v>491.435992196996</c:v>
                </c:pt>
                <c:pt idx="381">
                  <c:v>491.434952007823</c:v>
                </c:pt>
                <c:pt idx="382">
                  <c:v>491.434963635724</c:v>
                </c:pt>
                <c:pt idx="383">
                  <c:v>491.435327998434</c:v>
                </c:pt>
                <c:pt idx="384">
                  <c:v>491.435253615036</c:v>
                </c:pt>
                <c:pt idx="385">
                  <c:v>491.43532089547</c:v>
                </c:pt>
                <c:pt idx="386">
                  <c:v>491.434790840572</c:v>
                </c:pt>
                <c:pt idx="387">
                  <c:v>491.435236027438</c:v>
                </c:pt>
                <c:pt idx="388">
                  <c:v>491.43480138039</c:v>
                </c:pt>
                <c:pt idx="389">
                  <c:v>491.434173280489</c:v>
                </c:pt>
                <c:pt idx="390">
                  <c:v>491.434851712285</c:v>
                </c:pt>
                <c:pt idx="391">
                  <c:v>491.434070329412</c:v>
                </c:pt>
                <c:pt idx="392">
                  <c:v>491.435456130975</c:v>
                </c:pt>
                <c:pt idx="393">
                  <c:v>491.435872528897</c:v>
                </c:pt>
                <c:pt idx="394">
                  <c:v>491.435499628709</c:v>
                </c:pt>
                <c:pt idx="395">
                  <c:v>491.435401607896</c:v>
                </c:pt>
                <c:pt idx="396">
                  <c:v>491.435330282107</c:v>
                </c:pt>
                <c:pt idx="397">
                  <c:v>491.435459023057</c:v>
                </c:pt>
                <c:pt idx="398">
                  <c:v>491.435346907202</c:v>
                </c:pt>
                <c:pt idx="399">
                  <c:v>491.435325877372</c:v>
                </c:pt>
                <c:pt idx="400">
                  <c:v>491.435324803409</c:v>
                </c:pt>
                <c:pt idx="401">
                  <c:v>491.435515565927</c:v>
                </c:pt>
                <c:pt idx="402">
                  <c:v>491.435455117597</c:v>
                </c:pt>
                <c:pt idx="403">
                  <c:v>491.434895423111</c:v>
                </c:pt>
                <c:pt idx="404">
                  <c:v>491.434763721257</c:v>
                </c:pt>
                <c:pt idx="405">
                  <c:v>491.435046251661</c:v>
                </c:pt>
                <c:pt idx="406">
                  <c:v>491.434678324064</c:v>
                </c:pt>
                <c:pt idx="407">
                  <c:v>491.434896515253</c:v>
                </c:pt>
                <c:pt idx="408">
                  <c:v>491.43458852454</c:v>
                </c:pt>
                <c:pt idx="409">
                  <c:v>491.435046561715</c:v>
                </c:pt>
                <c:pt idx="410">
                  <c:v>491.435017873695</c:v>
                </c:pt>
                <c:pt idx="411">
                  <c:v>491.435075951121</c:v>
                </c:pt>
                <c:pt idx="412">
                  <c:v>491.43504957597</c:v>
                </c:pt>
                <c:pt idx="413">
                  <c:v>491.435037210606</c:v>
                </c:pt>
                <c:pt idx="414">
                  <c:v>491.435138878447</c:v>
                </c:pt>
                <c:pt idx="415">
                  <c:v>491.434947409521</c:v>
                </c:pt>
                <c:pt idx="416">
                  <c:v>491.435169003763</c:v>
                </c:pt>
                <c:pt idx="417">
                  <c:v>491.435128991219</c:v>
                </c:pt>
                <c:pt idx="418">
                  <c:v>491.435149503349</c:v>
                </c:pt>
                <c:pt idx="419">
                  <c:v>491.43497797971</c:v>
                </c:pt>
                <c:pt idx="420">
                  <c:v>491.435049638333</c:v>
                </c:pt>
                <c:pt idx="421">
                  <c:v>491.434970634722</c:v>
                </c:pt>
                <c:pt idx="422">
                  <c:v>491.434787385493</c:v>
                </c:pt>
                <c:pt idx="423">
                  <c:v>491.434974322339</c:v>
                </c:pt>
                <c:pt idx="424">
                  <c:v>491.434790654472</c:v>
                </c:pt>
                <c:pt idx="425">
                  <c:v>491.434909781735</c:v>
                </c:pt>
                <c:pt idx="426">
                  <c:v>491.435000249347</c:v>
                </c:pt>
                <c:pt idx="427">
                  <c:v>491.435025066206</c:v>
                </c:pt>
                <c:pt idx="428">
                  <c:v>491.435012604681</c:v>
                </c:pt>
                <c:pt idx="429">
                  <c:v>491.435080803398</c:v>
                </c:pt>
                <c:pt idx="430">
                  <c:v>491.434984774545</c:v>
                </c:pt>
                <c:pt idx="431">
                  <c:v>491.434967849716</c:v>
                </c:pt>
                <c:pt idx="432">
                  <c:v>491.434999882662</c:v>
                </c:pt>
                <c:pt idx="433">
                  <c:v>491.435102627902</c:v>
                </c:pt>
                <c:pt idx="434">
                  <c:v>491.43500367421</c:v>
                </c:pt>
                <c:pt idx="435">
                  <c:v>491.434878512459</c:v>
                </c:pt>
                <c:pt idx="436">
                  <c:v>491.434877795986</c:v>
                </c:pt>
                <c:pt idx="437">
                  <c:v>491.434844647054</c:v>
                </c:pt>
                <c:pt idx="438">
                  <c:v>491.434877760597</c:v>
                </c:pt>
                <c:pt idx="439">
                  <c:v>491.434794396817</c:v>
                </c:pt>
                <c:pt idx="440">
                  <c:v>491.434834780416</c:v>
                </c:pt>
                <c:pt idx="441">
                  <c:v>491.434793579788</c:v>
                </c:pt>
                <c:pt idx="442">
                  <c:v>491.434775261918</c:v>
                </c:pt>
                <c:pt idx="443">
                  <c:v>491.434754493505</c:v>
                </c:pt>
                <c:pt idx="444">
                  <c:v>491.434795305823</c:v>
                </c:pt>
                <c:pt idx="445">
                  <c:v>491.4348741939</c:v>
                </c:pt>
                <c:pt idx="446">
                  <c:v>491.434795770569</c:v>
                </c:pt>
                <c:pt idx="447">
                  <c:v>491.434787383762</c:v>
                </c:pt>
                <c:pt idx="448">
                  <c:v>491.434789696201</c:v>
                </c:pt>
                <c:pt idx="449">
                  <c:v>491.434776428496</c:v>
                </c:pt>
                <c:pt idx="450">
                  <c:v>491.43483098654</c:v>
                </c:pt>
                <c:pt idx="451">
                  <c:v>491.434824369898</c:v>
                </c:pt>
                <c:pt idx="452">
                  <c:v>491.434866640038</c:v>
                </c:pt>
                <c:pt idx="453">
                  <c:v>491.43488518565</c:v>
                </c:pt>
                <c:pt idx="454">
                  <c:v>491.434872002558</c:v>
                </c:pt>
                <c:pt idx="455">
                  <c:v>491.43487336519</c:v>
                </c:pt>
                <c:pt idx="456">
                  <c:v>491.434888651392</c:v>
                </c:pt>
                <c:pt idx="457">
                  <c:v>491.434872380774</c:v>
                </c:pt>
                <c:pt idx="458">
                  <c:v>491.434917863971</c:v>
                </c:pt>
                <c:pt idx="459">
                  <c:v>491.434904368775</c:v>
                </c:pt>
                <c:pt idx="460">
                  <c:v>491.434917302596</c:v>
                </c:pt>
                <c:pt idx="461">
                  <c:v>491.434927760419</c:v>
                </c:pt>
                <c:pt idx="462">
                  <c:v>491.434917481149</c:v>
                </c:pt>
                <c:pt idx="463">
                  <c:v>491.434937735168</c:v>
                </c:pt>
                <c:pt idx="464">
                  <c:v>491.434938527511</c:v>
                </c:pt>
                <c:pt idx="465">
                  <c:v>491.43495622555</c:v>
                </c:pt>
                <c:pt idx="466">
                  <c:v>491.434902900212</c:v>
                </c:pt>
                <c:pt idx="467">
                  <c:v>491.434890161294</c:v>
                </c:pt>
                <c:pt idx="468">
                  <c:v>491.434895336686</c:v>
                </c:pt>
                <c:pt idx="469">
                  <c:v>491.434873901679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Trans!$E$2:$E$471</c:f>
              <c:numCache>
                <c:formatCode>General</c:formatCode>
                <c:ptCount val="470"/>
                <c:pt idx="0">
                  <c:v>167.524175707744</c:v>
                </c:pt>
                <c:pt idx="1">
                  <c:v>1675.24175707744</c:v>
                </c:pt>
                <c:pt idx="2">
                  <c:v>1588.20257112245</c:v>
                </c:pt>
                <c:pt idx="3">
                  <c:v>1492.65083880985</c:v>
                </c:pt>
                <c:pt idx="4">
                  <c:v>1444.99071512792</c:v>
                </c:pt>
                <c:pt idx="5">
                  <c:v>1364.92057167929</c:v>
                </c:pt>
                <c:pt idx="6">
                  <c:v>1320.20703532982</c:v>
                </c:pt>
                <c:pt idx="7">
                  <c:v>1239.42318355691</c:v>
                </c:pt>
                <c:pt idx="8">
                  <c:v>1194.53205906976</c:v>
                </c:pt>
                <c:pt idx="9">
                  <c:v>1111.66219171057</c:v>
                </c:pt>
                <c:pt idx="10">
                  <c:v>1065.96367076119</c:v>
                </c:pt>
                <c:pt idx="11">
                  <c:v>981.085559818021</c:v>
                </c:pt>
                <c:pt idx="12">
                  <c:v>930.948983975582</c:v>
                </c:pt>
                <c:pt idx="13">
                  <c:v>837.620878538722</c:v>
                </c:pt>
                <c:pt idx="14">
                  <c:v>730.479618829645</c:v>
                </c:pt>
                <c:pt idx="15">
                  <c:v>707.811225443685</c:v>
                </c:pt>
                <c:pt idx="16">
                  <c:v>707.151271114008</c:v>
                </c:pt>
                <c:pt idx="17">
                  <c:v>674.215737298299</c:v>
                </c:pt>
                <c:pt idx="18">
                  <c:v>642.744766614755</c:v>
                </c:pt>
                <c:pt idx="19">
                  <c:v>647.250151016248</c:v>
                </c:pt>
                <c:pt idx="20">
                  <c:v>609.517258321852</c:v>
                </c:pt>
                <c:pt idx="21">
                  <c:v>606.353830777121</c:v>
                </c:pt>
                <c:pt idx="22">
                  <c:v>603.915197830054</c:v>
                </c:pt>
                <c:pt idx="23">
                  <c:v>569.446582355143</c:v>
                </c:pt>
                <c:pt idx="24">
                  <c:v>533.697245763972</c:v>
                </c:pt>
                <c:pt idx="25">
                  <c:v>528.06309655512</c:v>
                </c:pt>
                <c:pt idx="26">
                  <c:v>516.71018057423</c:v>
                </c:pt>
                <c:pt idx="27">
                  <c:v>473.7510393519</c:v>
                </c:pt>
                <c:pt idx="28">
                  <c:v>458.819571875826</c:v>
                </c:pt>
                <c:pt idx="29">
                  <c:v>444.275625111292</c:v>
                </c:pt>
                <c:pt idx="30">
                  <c:v>444.308948820377</c:v>
                </c:pt>
                <c:pt idx="31">
                  <c:v>443.822799496057</c:v>
                </c:pt>
                <c:pt idx="32">
                  <c:v>423.971290674537</c:v>
                </c:pt>
                <c:pt idx="33">
                  <c:v>415.156967002864</c:v>
                </c:pt>
                <c:pt idx="34">
                  <c:v>416.299382534915</c:v>
                </c:pt>
                <c:pt idx="35">
                  <c:v>395.691294103771</c:v>
                </c:pt>
                <c:pt idx="36">
                  <c:v>385.510354212866</c:v>
                </c:pt>
                <c:pt idx="37">
                  <c:v>385.170248332155</c:v>
                </c:pt>
                <c:pt idx="38">
                  <c:v>362.623400763809</c:v>
                </c:pt>
                <c:pt idx="39">
                  <c:v>350.085773047905</c:v>
                </c:pt>
                <c:pt idx="40">
                  <c:v>330.76335299215</c:v>
                </c:pt>
                <c:pt idx="41">
                  <c:v>326.588490339259</c:v>
                </c:pt>
                <c:pt idx="42">
                  <c:v>327.275628514239</c:v>
                </c:pt>
                <c:pt idx="43">
                  <c:v>315.122915186083</c:v>
                </c:pt>
                <c:pt idx="44">
                  <c:v>305.831371209267</c:v>
                </c:pt>
                <c:pt idx="45">
                  <c:v>295.102458347185</c:v>
                </c:pt>
                <c:pt idx="46">
                  <c:v>289.014881438874</c:v>
                </c:pt>
                <c:pt idx="47">
                  <c:v>283.633498328258</c:v>
                </c:pt>
                <c:pt idx="48">
                  <c:v>282.902568600612</c:v>
                </c:pt>
                <c:pt idx="49">
                  <c:v>272.641776296555</c:v>
                </c:pt>
                <c:pt idx="50">
                  <c:v>265.896997169596</c:v>
                </c:pt>
                <c:pt idx="51">
                  <c:v>255.703701829368</c:v>
                </c:pt>
                <c:pt idx="52">
                  <c:v>252.615609534466</c:v>
                </c:pt>
                <c:pt idx="53">
                  <c:v>252.508509754265</c:v>
                </c:pt>
                <c:pt idx="54">
                  <c:v>242.516846751982</c:v>
                </c:pt>
                <c:pt idx="55">
                  <c:v>239.060540296439</c:v>
                </c:pt>
                <c:pt idx="56">
                  <c:v>238.607953423788</c:v>
                </c:pt>
                <c:pt idx="57">
                  <c:v>230.39397864944</c:v>
                </c:pt>
                <c:pt idx="58">
                  <c:v>223.630256438046</c:v>
                </c:pt>
                <c:pt idx="59">
                  <c:v>219.642713574776</c:v>
                </c:pt>
                <c:pt idx="60">
                  <c:v>216.197289560979</c:v>
                </c:pt>
                <c:pt idx="61">
                  <c:v>211.739970390429</c:v>
                </c:pt>
                <c:pt idx="62">
                  <c:v>205.308726104127</c:v>
                </c:pt>
                <c:pt idx="63">
                  <c:v>201.256229943198</c:v>
                </c:pt>
                <c:pt idx="64">
                  <c:v>195.781509319809</c:v>
                </c:pt>
                <c:pt idx="65">
                  <c:v>192.103818868455</c:v>
                </c:pt>
                <c:pt idx="66">
                  <c:v>189.039601909425</c:v>
                </c:pt>
                <c:pt idx="67">
                  <c:v>188.990552232663</c:v>
                </c:pt>
                <c:pt idx="68">
                  <c:v>184.068395314177</c:v>
                </c:pt>
                <c:pt idx="69">
                  <c:v>181.050402388921</c:v>
                </c:pt>
                <c:pt idx="70">
                  <c:v>176.820066892328</c:v>
                </c:pt>
                <c:pt idx="71">
                  <c:v>172.355788332617</c:v>
                </c:pt>
                <c:pt idx="72">
                  <c:v>169.29237953618</c:v>
                </c:pt>
                <c:pt idx="73">
                  <c:v>166.645145658811</c:v>
                </c:pt>
                <c:pt idx="74">
                  <c:v>164.280212778324</c:v>
                </c:pt>
                <c:pt idx="75">
                  <c:v>160.4814003058</c:v>
                </c:pt>
                <c:pt idx="76">
                  <c:v>157.79483804682</c:v>
                </c:pt>
                <c:pt idx="77">
                  <c:v>154.245926295507</c:v>
                </c:pt>
                <c:pt idx="78">
                  <c:v>151.753370636075</c:v>
                </c:pt>
                <c:pt idx="79">
                  <c:v>150.510170156001</c:v>
                </c:pt>
                <c:pt idx="80">
                  <c:v>148.389212013942</c:v>
                </c:pt>
                <c:pt idx="81">
                  <c:v>145.493492074572</c:v>
                </c:pt>
                <c:pt idx="82">
                  <c:v>143.716514775573</c:v>
                </c:pt>
                <c:pt idx="83">
                  <c:v>140.860172665462</c:v>
                </c:pt>
                <c:pt idx="84">
                  <c:v>138.106126996944</c:v>
                </c:pt>
                <c:pt idx="85">
                  <c:v>136.275827865585</c:v>
                </c:pt>
                <c:pt idx="86">
                  <c:v>134.774704985352</c:v>
                </c:pt>
                <c:pt idx="87">
                  <c:v>132.992964467673</c:v>
                </c:pt>
                <c:pt idx="88">
                  <c:v>130.384625737592</c:v>
                </c:pt>
                <c:pt idx="89">
                  <c:v>128.594707919744</c:v>
                </c:pt>
                <c:pt idx="90">
                  <c:v>126.246956284863</c:v>
                </c:pt>
                <c:pt idx="91">
                  <c:v>124.573164054339</c:v>
                </c:pt>
                <c:pt idx="92">
                  <c:v>123.305064027102</c:v>
                </c:pt>
                <c:pt idx="93">
                  <c:v>121.797281568449</c:v>
                </c:pt>
                <c:pt idx="94">
                  <c:v>119.799814672441</c:v>
                </c:pt>
                <c:pt idx="95">
                  <c:v>118.518521110653</c:v>
                </c:pt>
                <c:pt idx="96">
                  <c:v>116.692501452624</c:v>
                </c:pt>
                <c:pt idx="97">
                  <c:v>114.731344573224</c:v>
                </c:pt>
                <c:pt idx="98">
                  <c:v>113.321925006459</c:v>
                </c:pt>
                <c:pt idx="99">
                  <c:v>112.121363990912</c:v>
                </c:pt>
                <c:pt idx="100">
                  <c:v>111.044793353129</c:v>
                </c:pt>
                <c:pt idx="101">
                  <c:v>109.352990371603</c:v>
                </c:pt>
                <c:pt idx="102">
                  <c:v>108.058210818684</c:v>
                </c:pt>
                <c:pt idx="103">
                  <c:v>106.327520688651</c:v>
                </c:pt>
                <c:pt idx="104">
                  <c:v>104.986654752401</c:v>
                </c:pt>
                <c:pt idx="105">
                  <c:v>104.16677637697</c:v>
                </c:pt>
                <c:pt idx="106">
                  <c:v>103.148472299695</c:v>
                </c:pt>
                <c:pt idx="107">
                  <c:v>101.733748836161</c:v>
                </c:pt>
                <c:pt idx="108">
                  <c:v>100.829242437443</c:v>
                </c:pt>
                <c:pt idx="109">
                  <c:v>99.4472951101416</c:v>
                </c:pt>
                <c:pt idx="110">
                  <c:v>98.0229775880518</c:v>
                </c:pt>
                <c:pt idx="111">
                  <c:v>97.0360083444581</c:v>
                </c:pt>
                <c:pt idx="112">
                  <c:v>96.2893477851646</c:v>
                </c:pt>
                <c:pt idx="113">
                  <c:v>95.485894916947</c:v>
                </c:pt>
                <c:pt idx="114">
                  <c:v>94.1656050846731</c:v>
                </c:pt>
                <c:pt idx="115">
                  <c:v>93.2856879185926</c:v>
                </c:pt>
                <c:pt idx="116">
                  <c:v>92.0382314115029</c:v>
                </c:pt>
                <c:pt idx="117">
                  <c:v>91.0981201380571</c:v>
                </c:pt>
                <c:pt idx="118">
                  <c:v>90.5324889676218</c:v>
                </c:pt>
                <c:pt idx="119">
                  <c:v>89.6266421203443</c:v>
                </c:pt>
                <c:pt idx="120">
                  <c:v>88.5276398820778</c:v>
                </c:pt>
                <c:pt idx="121">
                  <c:v>87.8600154010504</c:v>
                </c:pt>
                <c:pt idx="122">
                  <c:v>86.8756500118883</c:v>
                </c:pt>
                <c:pt idx="123">
                  <c:v>85.8305412748623</c:v>
                </c:pt>
                <c:pt idx="124">
                  <c:v>85.0810378136016</c:v>
                </c:pt>
                <c:pt idx="125">
                  <c:v>84.4400229978265</c:v>
                </c:pt>
                <c:pt idx="126">
                  <c:v>83.849457614251</c:v>
                </c:pt>
                <c:pt idx="127">
                  <c:v>82.983049581055</c:v>
                </c:pt>
                <c:pt idx="128">
                  <c:v>82.2740815254425</c:v>
                </c:pt>
                <c:pt idx="129">
                  <c:v>81.2966140299648</c:v>
                </c:pt>
                <c:pt idx="130">
                  <c:v>80.5046038683264</c:v>
                </c:pt>
                <c:pt idx="131">
                  <c:v>79.8891957900472</c:v>
                </c:pt>
                <c:pt idx="132">
                  <c:v>79.4231118057887</c:v>
                </c:pt>
                <c:pt idx="133">
                  <c:v>78.6862198712906</c:v>
                </c:pt>
                <c:pt idx="134">
                  <c:v>78.2134966863027</c:v>
                </c:pt>
                <c:pt idx="135">
                  <c:v>77.5093364925555</c:v>
                </c:pt>
                <c:pt idx="136">
                  <c:v>76.6726197565986</c:v>
                </c:pt>
                <c:pt idx="137">
                  <c:v>76.0650698906977</c:v>
                </c:pt>
                <c:pt idx="138">
                  <c:v>75.663941470574</c:v>
                </c:pt>
                <c:pt idx="139">
                  <c:v>75.315807562065</c:v>
                </c:pt>
                <c:pt idx="140">
                  <c:v>74.5598433726455</c:v>
                </c:pt>
                <c:pt idx="141">
                  <c:v>74.1542656969206</c:v>
                </c:pt>
                <c:pt idx="142">
                  <c:v>73.4568103072444</c:v>
                </c:pt>
                <c:pt idx="143">
                  <c:v>72.9241895260502</c:v>
                </c:pt>
                <c:pt idx="144">
                  <c:v>72.8615006854119</c:v>
                </c:pt>
                <c:pt idx="145">
                  <c:v>72.2692018730381</c:v>
                </c:pt>
                <c:pt idx="146">
                  <c:v>71.6419900320782</c:v>
                </c:pt>
                <c:pt idx="147">
                  <c:v>71.3190103202134</c:v>
                </c:pt>
                <c:pt idx="148">
                  <c:v>70.7714918437451</c:v>
                </c:pt>
                <c:pt idx="149">
                  <c:v>70.2359318519878</c:v>
                </c:pt>
                <c:pt idx="150">
                  <c:v>69.8949325279398</c:v>
                </c:pt>
                <c:pt idx="151">
                  <c:v>69.5717794945524</c:v>
                </c:pt>
                <c:pt idx="152">
                  <c:v>69.2148344822437</c:v>
                </c:pt>
                <c:pt idx="153">
                  <c:v>69.2690896711042</c:v>
                </c:pt>
                <c:pt idx="154">
                  <c:v>68.8206259288407</c:v>
                </c:pt>
                <c:pt idx="155">
                  <c:v>68.3104449561404</c:v>
                </c:pt>
                <c:pt idx="156">
                  <c:v>67.8621689127924</c:v>
                </c:pt>
                <c:pt idx="157">
                  <c:v>67.2214857257108</c:v>
                </c:pt>
                <c:pt idx="158">
                  <c:v>67.9039488398737</c:v>
                </c:pt>
                <c:pt idx="159">
                  <c:v>67.7172839483153</c:v>
                </c:pt>
                <c:pt idx="160">
                  <c:v>67.5545244900679</c:v>
                </c:pt>
                <c:pt idx="161">
                  <c:v>67.5954250876461</c:v>
                </c:pt>
                <c:pt idx="162">
                  <c:v>67.2891258072821</c:v>
                </c:pt>
                <c:pt idx="163">
                  <c:v>66.9845088981073</c:v>
                </c:pt>
                <c:pt idx="164">
                  <c:v>66.8488207157356</c:v>
                </c:pt>
                <c:pt idx="165">
                  <c:v>66.8935350550892</c:v>
                </c:pt>
                <c:pt idx="166">
                  <c:v>66.9685697020779</c:v>
                </c:pt>
                <c:pt idx="167">
                  <c:v>66.5944116190717</c:v>
                </c:pt>
                <c:pt idx="168">
                  <c:v>66.4140357270033</c:v>
                </c:pt>
                <c:pt idx="169">
                  <c:v>66.3009757134656</c:v>
                </c:pt>
                <c:pt idx="170">
                  <c:v>66.2751998743539</c:v>
                </c:pt>
                <c:pt idx="171">
                  <c:v>66.6050085371831</c:v>
                </c:pt>
                <c:pt idx="172">
                  <c:v>65.7973742230647</c:v>
                </c:pt>
                <c:pt idx="173">
                  <c:v>65.6897407510635</c:v>
                </c:pt>
                <c:pt idx="174">
                  <c:v>65.740216906276</c:v>
                </c:pt>
                <c:pt idx="175">
                  <c:v>65.2372450187293</c:v>
                </c:pt>
                <c:pt idx="176">
                  <c:v>65.0592811067921</c:v>
                </c:pt>
                <c:pt idx="177">
                  <c:v>65.2972378999945</c:v>
                </c:pt>
                <c:pt idx="178">
                  <c:v>64.9207628485688</c:v>
                </c:pt>
                <c:pt idx="179">
                  <c:v>65.2544943887029</c:v>
                </c:pt>
                <c:pt idx="180">
                  <c:v>65.0172724451902</c:v>
                </c:pt>
                <c:pt idx="181">
                  <c:v>65.2912434904289</c:v>
                </c:pt>
                <c:pt idx="182">
                  <c:v>65.0625381395569</c:v>
                </c:pt>
                <c:pt idx="183">
                  <c:v>65.3015302037216</c:v>
                </c:pt>
                <c:pt idx="184">
                  <c:v>65.6620259572418</c:v>
                </c:pt>
                <c:pt idx="185">
                  <c:v>65.7800950209804</c:v>
                </c:pt>
                <c:pt idx="186">
                  <c:v>65.7532425544058</c:v>
                </c:pt>
                <c:pt idx="187">
                  <c:v>65.683016669664</c:v>
                </c:pt>
                <c:pt idx="188">
                  <c:v>65.6937488796472</c:v>
                </c:pt>
                <c:pt idx="189">
                  <c:v>65.639607864248</c:v>
                </c:pt>
                <c:pt idx="190">
                  <c:v>65.7519804579436</c:v>
                </c:pt>
                <c:pt idx="191">
                  <c:v>65.6763323488079</c:v>
                </c:pt>
                <c:pt idx="192">
                  <c:v>65.7214955704815</c:v>
                </c:pt>
                <c:pt idx="193">
                  <c:v>65.5938589548109</c:v>
                </c:pt>
                <c:pt idx="194">
                  <c:v>65.6904140596168</c:v>
                </c:pt>
                <c:pt idx="195">
                  <c:v>65.4754896687483</c:v>
                </c:pt>
                <c:pt idx="196">
                  <c:v>65.6325186184402</c:v>
                </c:pt>
                <c:pt idx="197">
                  <c:v>65.2826126968778</c:v>
                </c:pt>
                <c:pt idx="198">
                  <c:v>65.2785186806013</c:v>
                </c:pt>
                <c:pt idx="199">
                  <c:v>65.2430592883965</c:v>
                </c:pt>
                <c:pt idx="200">
                  <c:v>65.1623846296427</c:v>
                </c:pt>
                <c:pt idx="201">
                  <c:v>65.1508499791044</c:v>
                </c:pt>
                <c:pt idx="202">
                  <c:v>65.172953168918</c:v>
                </c:pt>
                <c:pt idx="203">
                  <c:v>65.2490929470579</c:v>
                </c:pt>
                <c:pt idx="204">
                  <c:v>65.137633201673</c:v>
                </c:pt>
                <c:pt idx="205">
                  <c:v>65.1965149487403</c:v>
                </c:pt>
                <c:pt idx="206">
                  <c:v>65.0903718059674</c:v>
                </c:pt>
                <c:pt idx="207">
                  <c:v>65.1623117066808</c:v>
                </c:pt>
                <c:pt idx="208">
                  <c:v>64.9926252028388</c:v>
                </c:pt>
                <c:pt idx="209">
                  <c:v>65.014589758915</c:v>
                </c:pt>
                <c:pt idx="210">
                  <c:v>65.2616609212703</c:v>
                </c:pt>
                <c:pt idx="211">
                  <c:v>64.9923505019614</c:v>
                </c:pt>
                <c:pt idx="212">
                  <c:v>64.7638745667633</c:v>
                </c:pt>
                <c:pt idx="213">
                  <c:v>64.9701969836887</c:v>
                </c:pt>
                <c:pt idx="214">
                  <c:v>65.0180759554923</c:v>
                </c:pt>
                <c:pt idx="215">
                  <c:v>64.9814467772818</c:v>
                </c:pt>
                <c:pt idx="216">
                  <c:v>65.0356384690805</c:v>
                </c:pt>
                <c:pt idx="217">
                  <c:v>64.9703880553003</c:v>
                </c:pt>
                <c:pt idx="218">
                  <c:v>64.9996982722265</c:v>
                </c:pt>
                <c:pt idx="219">
                  <c:v>64.9693128475801</c:v>
                </c:pt>
                <c:pt idx="220">
                  <c:v>64.9682405195162</c:v>
                </c:pt>
                <c:pt idx="221">
                  <c:v>65.0480883801891</c:v>
                </c:pt>
                <c:pt idx="222">
                  <c:v>64.9626391164994</c:v>
                </c:pt>
                <c:pt idx="223">
                  <c:v>64.993814649585</c:v>
                </c:pt>
                <c:pt idx="224">
                  <c:v>64.890538860981</c:v>
                </c:pt>
                <c:pt idx="225">
                  <c:v>64.9503371833255</c:v>
                </c:pt>
                <c:pt idx="226">
                  <c:v>64.9754970674319</c:v>
                </c:pt>
                <c:pt idx="227">
                  <c:v>64.9791687933538</c:v>
                </c:pt>
                <c:pt idx="228">
                  <c:v>65.0402904102702</c:v>
                </c:pt>
                <c:pt idx="229">
                  <c:v>65.0321992133636</c:v>
                </c:pt>
                <c:pt idx="230">
                  <c:v>65.1299319700337</c:v>
                </c:pt>
                <c:pt idx="231">
                  <c:v>65.047782338462</c:v>
                </c:pt>
                <c:pt idx="232">
                  <c:v>65.114384122024</c:v>
                </c:pt>
                <c:pt idx="233">
                  <c:v>65.0124390621463</c:v>
                </c:pt>
                <c:pt idx="234">
                  <c:v>64.9653797902379</c:v>
                </c:pt>
                <c:pt idx="235">
                  <c:v>64.9261439022959</c:v>
                </c:pt>
                <c:pt idx="236">
                  <c:v>64.9786961819866</c:v>
                </c:pt>
                <c:pt idx="237">
                  <c:v>64.9602216495375</c:v>
                </c:pt>
                <c:pt idx="238">
                  <c:v>65.0304041777137</c:v>
                </c:pt>
                <c:pt idx="239">
                  <c:v>65.0397671908189</c:v>
                </c:pt>
                <c:pt idx="240">
                  <c:v>65.0802149910484</c:v>
                </c:pt>
                <c:pt idx="241">
                  <c:v>65.0401317031059</c:v>
                </c:pt>
                <c:pt idx="242">
                  <c:v>65.0393877305646</c:v>
                </c:pt>
                <c:pt idx="243">
                  <c:v>65.0975828027826</c:v>
                </c:pt>
                <c:pt idx="244">
                  <c:v>65.0219292289902</c:v>
                </c:pt>
                <c:pt idx="245">
                  <c:v>65.0390654492959</c:v>
                </c:pt>
                <c:pt idx="246">
                  <c:v>65.0220820765422</c:v>
                </c:pt>
                <c:pt idx="247">
                  <c:v>65.0818791965196</c:v>
                </c:pt>
                <c:pt idx="248">
                  <c:v>65.0492712261155</c:v>
                </c:pt>
                <c:pt idx="249">
                  <c:v>65.0512831106237</c:v>
                </c:pt>
                <c:pt idx="250">
                  <c:v>65.0889996865982</c:v>
                </c:pt>
                <c:pt idx="251">
                  <c:v>65.0341077906759</c:v>
                </c:pt>
                <c:pt idx="252">
                  <c:v>65.0580970575136</c:v>
                </c:pt>
                <c:pt idx="253">
                  <c:v>65.0766240731179</c:v>
                </c:pt>
                <c:pt idx="254">
                  <c:v>65.0556553380185</c:v>
                </c:pt>
                <c:pt idx="255">
                  <c:v>65.0719877057321</c:v>
                </c:pt>
                <c:pt idx="256">
                  <c:v>65.0754523519332</c:v>
                </c:pt>
                <c:pt idx="257">
                  <c:v>65.0489669002045</c:v>
                </c:pt>
                <c:pt idx="258">
                  <c:v>65.0280728489617</c:v>
                </c:pt>
                <c:pt idx="259">
                  <c:v>65.0582862539012</c:v>
                </c:pt>
                <c:pt idx="260">
                  <c:v>65.0551241597837</c:v>
                </c:pt>
                <c:pt idx="261">
                  <c:v>65.0491980675855</c:v>
                </c:pt>
                <c:pt idx="262">
                  <c:v>65.0595691569381</c:v>
                </c:pt>
                <c:pt idx="263">
                  <c:v>65.0471288816426</c:v>
                </c:pt>
                <c:pt idx="264">
                  <c:v>65.059667440551</c:v>
                </c:pt>
                <c:pt idx="265">
                  <c:v>65.0552921119318</c:v>
                </c:pt>
                <c:pt idx="266">
                  <c:v>65.0854722607377</c:v>
                </c:pt>
                <c:pt idx="267">
                  <c:v>65.0727940541078</c:v>
                </c:pt>
                <c:pt idx="268">
                  <c:v>65.0818942437254</c:v>
                </c:pt>
                <c:pt idx="269">
                  <c:v>65.1225276332524</c:v>
                </c:pt>
                <c:pt idx="270">
                  <c:v>65.0839049346161</c:v>
                </c:pt>
                <c:pt idx="271">
                  <c:v>65.0948999146732</c:v>
                </c:pt>
                <c:pt idx="272">
                  <c:v>65.0791027964119</c:v>
                </c:pt>
                <c:pt idx="273">
                  <c:v>65.0795804714848</c:v>
                </c:pt>
                <c:pt idx="274">
                  <c:v>65.0875361005221</c:v>
                </c:pt>
                <c:pt idx="275">
                  <c:v>65.0988840460228</c:v>
                </c:pt>
                <c:pt idx="276">
                  <c:v>65.0844036710611</c:v>
                </c:pt>
                <c:pt idx="277">
                  <c:v>65.0842710495034</c:v>
                </c:pt>
                <c:pt idx="278">
                  <c:v>65.0909494966384</c:v>
                </c:pt>
                <c:pt idx="279">
                  <c:v>65.086971712785</c:v>
                </c:pt>
                <c:pt idx="280">
                  <c:v>65.085105025493</c:v>
                </c:pt>
                <c:pt idx="281">
                  <c:v>65.0886271297445</c:v>
                </c:pt>
                <c:pt idx="282">
                  <c:v>65.0817864856778</c:v>
                </c:pt>
                <c:pt idx="283">
                  <c:v>65.072718451915</c:v>
                </c:pt>
                <c:pt idx="284">
                  <c:v>65.0890251210209</c:v>
                </c:pt>
                <c:pt idx="285">
                  <c:v>65.0913452121077</c:v>
                </c:pt>
                <c:pt idx="286">
                  <c:v>65.0958312776593</c:v>
                </c:pt>
                <c:pt idx="287">
                  <c:v>65.0863559034809</c:v>
                </c:pt>
                <c:pt idx="288">
                  <c:v>65.0940564782104</c:v>
                </c:pt>
                <c:pt idx="289">
                  <c:v>65.0895467652745</c:v>
                </c:pt>
                <c:pt idx="290">
                  <c:v>65.0853692186374</c:v>
                </c:pt>
                <c:pt idx="291">
                  <c:v>65.0836592603385</c:v>
                </c:pt>
                <c:pt idx="292">
                  <c:v>65.0885699305115</c:v>
                </c:pt>
                <c:pt idx="293">
                  <c:v>65.0921719786338</c:v>
                </c:pt>
                <c:pt idx="294">
                  <c:v>65.0899481902515</c:v>
                </c:pt>
                <c:pt idx="295">
                  <c:v>65.0977040133328</c:v>
                </c:pt>
                <c:pt idx="296">
                  <c:v>65.0812718777949</c:v>
                </c:pt>
                <c:pt idx="297">
                  <c:v>65.0763186296097</c:v>
                </c:pt>
                <c:pt idx="298">
                  <c:v>65.086546135432</c:v>
                </c:pt>
                <c:pt idx="299">
                  <c:v>65.0828472696344</c:v>
                </c:pt>
                <c:pt idx="300">
                  <c:v>65.0843469890265</c:v>
                </c:pt>
                <c:pt idx="301">
                  <c:v>65.0954127385883</c:v>
                </c:pt>
                <c:pt idx="302">
                  <c:v>65.0854635140457</c:v>
                </c:pt>
                <c:pt idx="303">
                  <c:v>65.0916344568911</c:v>
                </c:pt>
                <c:pt idx="304">
                  <c:v>65.0860436018764</c:v>
                </c:pt>
                <c:pt idx="305">
                  <c:v>65.0850979206961</c:v>
                </c:pt>
                <c:pt idx="306">
                  <c:v>65.0860344622157</c:v>
                </c:pt>
                <c:pt idx="307">
                  <c:v>65.0878852967357</c:v>
                </c:pt>
                <c:pt idx="308">
                  <c:v>65.0860761829896</c:v>
                </c:pt>
                <c:pt idx="309">
                  <c:v>65.0887101029072</c:v>
                </c:pt>
                <c:pt idx="310">
                  <c:v>65.0884974701767</c:v>
                </c:pt>
                <c:pt idx="311">
                  <c:v>65.09195316398</c:v>
                </c:pt>
                <c:pt idx="312">
                  <c:v>65.1000350006266</c:v>
                </c:pt>
                <c:pt idx="313">
                  <c:v>65.0946491389559</c:v>
                </c:pt>
                <c:pt idx="314">
                  <c:v>65.0880622409643</c:v>
                </c:pt>
                <c:pt idx="315">
                  <c:v>65.0884163461411</c:v>
                </c:pt>
                <c:pt idx="316">
                  <c:v>65.0836385326083</c:v>
                </c:pt>
                <c:pt idx="317">
                  <c:v>65.0835037868301</c:v>
                </c:pt>
                <c:pt idx="318">
                  <c:v>65.0840698995742</c:v>
                </c:pt>
                <c:pt idx="319">
                  <c:v>65.0809759278063</c:v>
                </c:pt>
                <c:pt idx="320">
                  <c:v>65.079913968</c:v>
                </c:pt>
                <c:pt idx="321">
                  <c:v>65.0818507389995</c:v>
                </c:pt>
                <c:pt idx="322">
                  <c:v>65.0775443896254</c:v>
                </c:pt>
                <c:pt idx="323">
                  <c:v>65.0827658471779</c:v>
                </c:pt>
                <c:pt idx="324">
                  <c:v>65.0749583224915</c:v>
                </c:pt>
                <c:pt idx="325">
                  <c:v>65.0786440506814</c:v>
                </c:pt>
                <c:pt idx="326">
                  <c:v>65.0879468769121</c:v>
                </c:pt>
                <c:pt idx="327">
                  <c:v>65.0845332331124</c:v>
                </c:pt>
                <c:pt idx="328">
                  <c:v>65.0844721751807</c:v>
                </c:pt>
                <c:pt idx="329">
                  <c:v>65.0850044694896</c:v>
                </c:pt>
                <c:pt idx="330">
                  <c:v>65.0870419519806</c:v>
                </c:pt>
                <c:pt idx="331">
                  <c:v>65.0868237355796</c:v>
                </c:pt>
                <c:pt idx="332">
                  <c:v>65.0875585316868</c:v>
                </c:pt>
                <c:pt idx="333">
                  <c:v>65.0862888510683</c:v>
                </c:pt>
                <c:pt idx="334">
                  <c:v>65.0853319376233</c:v>
                </c:pt>
                <c:pt idx="335">
                  <c:v>65.0837508726849</c:v>
                </c:pt>
                <c:pt idx="336">
                  <c:v>65.0871648592148</c:v>
                </c:pt>
                <c:pt idx="337">
                  <c:v>65.0861715655124</c:v>
                </c:pt>
                <c:pt idx="338">
                  <c:v>65.0876111709472</c:v>
                </c:pt>
                <c:pt idx="339">
                  <c:v>65.0876066957191</c:v>
                </c:pt>
                <c:pt idx="340">
                  <c:v>65.0907822875962</c:v>
                </c:pt>
                <c:pt idx="341">
                  <c:v>65.0870254486445</c:v>
                </c:pt>
                <c:pt idx="342">
                  <c:v>65.08657892802</c:v>
                </c:pt>
                <c:pt idx="343">
                  <c:v>65.0860500982317</c:v>
                </c:pt>
                <c:pt idx="344">
                  <c:v>65.0854978036265</c:v>
                </c:pt>
                <c:pt idx="345">
                  <c:v>65.0862286276909</c:v>
                </c:pt>
                <c:pt idx="346">
                  <c:v>65.0849506145593</c:v>
                </c:pt>
                <c:pt idx="347">
                  <c:v>65.0874679147766</c:v>
                </c:pt>
                <c:pt idx="348">
                  <c:v>65.0865373035319</c:v>
                </c:pt>
                <c:pt idx="349">
                  <c:v>65.0855320484278</c:v>
                </c:pt>
                <c:pt idx="350">
                  <c:v>65.0862767460942</c:v>
                </c:pt>
                <c:pt idx="351">
                  <c:v>65.0864051351153</c:v>
                </c:pt>
                <c:pt idx="352">
                  <c:v>65.0855151373051</c:v>
                </c:pt>
                <c:pt idx="353">
                  <c:v>65.085643631496</c:v>
                </c:pt>
                <c:pt idx="354">
                  <c:v>65.0857371392171</c:v>
                </c:pt>
                <c:pt idx="355">
                  <c:v>65.0846959992199</c:v>
                </c:pt>
                <c:pt idx="356">
                  <c:v>65.0835774240519</c:v>
                </c:pt>
                <c:pt idx="357">
                  <c:v>65.0842748442495</c:v>
                </c:pt>
                <c:pt idx="358">
                  <c:v>65.0853531323755</c:v>
                </c:pt>
                <c:pt idx="359">
                  <c:v>65.0851108871413</c:v>
                </c:pt>
                <c:pt idx="360">
                  <c:v>65.0857640883541</c:v>
                </c:pt>
                <c:pt idx="361">
                  <c:v>65.0850316039374</c:v>
                </c:pt>
                <c:pt idx="362">
                  <c:v>65.0849522649187</c:v>
                </c:pt>
                <c:pt idx="363">
                  <c:v>65.0847043872689</c:v>
                </c:pt>
                <c:pt idx="364">
                  <c:v>65.0866415529977</c:v>
                </c:pt>
                <c:pt idx="365">
                  <c:v>65.0846957576885</c:v>
                </c:pt>
                <c:pt idx="366">
                  <c:v>65.085507844811</c:v>
                </c:pt>
                <c:pt idx="367">
                  <c:v>65.0848181946071</c:v>
                </c:pt>
                <c:pt idx="368">
                  <c:v>65.0847186900989</c:v>
                </c:pt>
                <c:pt idx="369">
                  <c:v>65.0843025673412</c:v>
                </c:pt>
                <c:pt idx="370">
                  <c:v>65.0844964195304</c:v>
                </c:pt>
                <c:pt idx="371">
                  <c:v>65.0841264346098</c:v>
                </c:pt>
                <c:pt idx="372">
                  <c:v>65.0847364186864</c:v>
                </c:pt>
                <c:pt idx="373">
                  <c:v>65.0844449038307</c:v>
                </c:pt>
                <c:pt idx="374">
                  <c:v>65.0843651519909</c:v>
                </c:pt>
                <c:pt idx="375">
                  <c:v>65.0851964934847</c:v>
                </c:pt>
                <c:pt idx="376">
                  <c:v>65.0858066664621</c:v>
                </c:pt>
                <c:pt idx="377">
                  <c:v>65.0857863623635</c:v>
                </c:pt>
                <c:pt idx="378">
                  <c:v>65.0862417061735</c:v>
                </c:pt>
                <c:pt idx="379">
                  <c:v>65.0857739416336</c:v>
                </c:pt>
                <c:pt idx="380">
                  <c:v>65.0866390486894</c:v>
                </c:pt>
                <c:pt idx="381">
                  <c:v>65.0855988595166</c:v>
                </c:pt>
                <c:pt idx="382">
                  <c:v>65.0856104874178</c:v>
                </c:pt>
                <c:pt idx="383">
                  <c:v>65.0859748501279</c:v>
                </c:pt>
                <c:pt idx="384">
                  <c:v>65.08590046673</c:v>
                </c:pt>
                <c:pt idx="385">
                  <c:v>65.0859677471636</c:v>
                </c:pt>
                <c:pt idx="386">
                  <c:v>65.0854376922649</c:v>
                </c:pt>
                <c:pt idx="387">
                  <c:v>65.0858828791314</c:v>
                </c:pt>
                <c:pt idx="388">
                  <c:v>65.0854482320837</c:v>
                </c:pt>
                <c:pt idx="389">
                  <c:v>65.0848201321823</c:v>
                </c:pt>
                <c:pt idx="390">
                  <c:v>65.0854985639787</c:v>
                </c:pt>
                <c:pt idx="391">
                  <c:v>65.0847171811058</c:v>
                </c:pt>
                <c:pt idx="392">
                  <c:v>65.0861029826691</c:v>
                </c:pt>
                <c:pt idx="393">
                  <c:v>65.0865193805909</c:v>
                </c:pt>
                <c:pt idx="394">
                  <c:v>65.0861464804016</c:v>
                </c:pt>
                <c:pt idx="395">
                  <c:v>65.0860484595892</c:v>
                </c:pt>
                <c:pt idx="396">
                  <c:v>65.0859771338011</c:v>
                </c:pt>
                <c:pt idx="397">
                  <c:v>65.0861058747503</c:v>
                </c:pt>
                <c:pt idx="398">
                  <c:v>65.0859937588956</c:v>
                </c:pt>
                <c:pt idx="399">
                  <c:v>65.0859727290663</c:v>
                </c:pt>
                <c:pt idx="400">
                  <c:v>65.0859716551025</c:v>
                </c:pt>
                <c:pt idx="401">
                  <c:v>65.0861624176201</c:v>
                </c:pt>
                <c:pt idx="402">
                  <c:v>65.0861019692908</c:v>
                </c:pt>
                <c:pt idx="403">
                  <c:v>65.0855422748045</c:v>
                </c:pt>
                <c:pt idx="404">
                  <c:v>65.0854105729505</c:v>
                </c:pt>
                <c:pt idx="405">
                  <c:v>65.0856931033548</c:v>
                </c:pt>
                <c:pt idx="406">
                  <c:v>65.0853251757583</c:v>
                </c:pt>
                <c:pt idx="407">
                  <c:v>65.0855433669466</c:v>
                </c:pt>
                <c:pt idx="408">
                  <c:v>65.085235376234</c:v>
                </c:pt>
                <c:pt idx="409">
                  <c:v>65.0856934134086</c:v>
                </c:pt>
                <c:pt idx="410">
                  <c:v>65.0856647253894</c:v>
                </c:pt>
                <c:pt idx="411">
                  <c:v>65.0857228028149</c:v>
                </c:pt>
                <c:pt idx="412">
                  <c:v>65.0856964276639</c:v>
                </c:pt>
                <c:pt idx="413">
                  <c:v>65.0856840622999</c:v>
                </c:pt>
                <c:pt idx="414">
                  <c:v>65.0857857301409</c:v>
                </c:pt>
                <c:pt idx="415">
                  <c:v>65.0855942612149</c:v>
                </c:pt>
                <c:pt idx="416">
                  <c:v>65.0858158554567</c:v>
                </c:pt>
                <c:pt idx="417">
                  <c:v>65.0857758429126</c:v>
                </c:pt>
                <c:pt idx="418">
                  <c:v>65.0857963550421</c:v>
                </c:pt>
                <c:pt idx="419">
                  <c:v>65.0856248314038</c:v>
                </c:pt>
                <c:pt idx="420">
                  <c:v>65.0856964900264</c:v>
                </c:pt>
                <c:pt idx="421">
                  <c:v>65.0856174864152</c:v>
                </c:pt>
                <c:pt idx="422">
                  <c:v>65.0854342371864</c:v>
                </c:pt>
                <c:pt idx="423">
                  <c:v>65.0856211740327</c:v>
                </c:pt>
                <c:pt idx="424">
                  <c:v>65.0854375061658</c:v>
                </c:pt>
                <c:pt idx="425">
                  <c:v>65.0855566334289</c:v>
                </c:pt>
                <c:pt idx="426">
                  <c:v>65.0856471010408</c:v>
                </c:pt>
                <c:pt idx="427">
                  <c:v>65.0856719178994</c:v>
                </c:pt>
                <c:pt idx="428">
                  <c:v>65.0856594563752</c:v>
                </c:pt>
                <c:pt idx="429">
                  <c:v>65.0857276550917</c:v>
                </c:pt>
                <c:pt idx="430">
                  <c:v>65.0856316262387</c:v>
                </c:pt>
                <c:pt idx="431">
                  <c:v>65.0856147014095</c:v>
                </c:pt>
                <c:pt idx="432">
                  <c:v>65.0856467343558</c:v>
                </c:pt>
                <c:pt idx="433">
                  <c:v>65.085749479596</c:v>
                </c:pt>
                <c:pt idx="434">
                  <c:v>65.0856505259037</c:v>
                </c:pt>
                <c:pt idx="435">
                  <c:v>65.0855253641522</c:v>
                </c:pt>
                <c:pt idx="436">
                  <c:v>65.0855246476799</c:v>
                </c:pt>
                <c:pt idx="437">
                  <c:v>65.0854914987473</c:v>
                </c:pt>
                <c:pt idx="438">
                  <c:v>65.085524612291</c:v>
                </c:pt>
                <c:pt idx="439">
                  <c:v>65.0854412485102</c:v>
                </c:pt>
                <c:pt idx="440">
                  <c:v>65.0854816321098</c:v>
                </c:pt>
                <c:pt idx="441">
                  <c:v>65.0854404314814</c:v>
                </c:pt>
                <c:pt idx="442">
                  <c:v>65.0854221136111</c:v>
                </c:pt>
                <c:pt idx="443">
                  <c:v>65.0854013451986</c:v>
                </c:pt>
                <c:pt idx="444">
                  <c:v>65.0854421575164</c:v>
                </c:pt>
                <c:pt idx="445">
                  <c:v>65.0855210455941</c:v>
                </c:pt>
                <c:pt idx="446">
                  <c:v>65.0854426222629</c:v>
                </c:pt>
                <c:pt idx="447">
                  <c:v>65.085434235456</c:v>
                </c:pt>
                <c:pt idx="448">
                  <c:v>65.0854365478945</c:v>
                </c:pt>
                <c:pt idx="449">
                  <c:v>65.0854232801888</c:v>
                </c:pt>
                <c:pt idx="450">
                  <c:v>65.0854778382341</c:v>
                </c:pt>
                <c:pt idx="451">
                  <c:v>65.0854712215913</c:v>
                </c:pt>
                <c:pt idx="452">
                  <c:v>65.0855134917314</c:v>
                </c:pt>
                <c:pt idx="453">
                  <c:v>65.0855320373437</c:v>
                </c:pt>
                <c:pt idx="454">
                  <c:v>65.0855188542518</c:v>
                </c:pt>
                <c:pt idx="455">
                  <c:v>65.0855202168833</c:v>
                </c:pt>
                <c:pt idx="456">
                  <c:v>65.0855355030854</c:v>
                </c:pt>
                <c:pt idx="457">
                  <c:v>65.0855192324679</c:v>
                </c:pt>
                <c:pt idx="458">
                  <c:v>65.0855647156647</c:v>
                </c:pt>
                <c:pt idx="459">
                  <c:v>65.0855512204688</c:v>
                </c:pt>
                <c:pt idx="460">
                  <c:v>65.0855641542895</c:v>
                </c:pt>
                <c:pt idx="461">
                  <c:v>65.0855746121123</c:v>
                </c:pt>
                <c:pt idx="462">
                  <c:v>65.0855643328427</c:v>
                </c:pt>
                <c:pt idx="463">
                  <c:v>65.0855845868616</c:v>
                </c:pt>
                <c:pt idx="464">
                  <c:v>65.0855853792045</c:v>
                </c:pt>
                <c:pt idx="465">
                  <c:v>65.0856030772436</c:v>
                </c:pt>
                <c:pt idx="466">
                  <c:v>65.0855497519054</c:v>
                </c:pt>
                <c:pt idx="467">
                  <c:v>65.0855370129873</c:v>
                </c:pt>
                <c:pt idx="468">
                  <c:v>65.0855421883801</c:v>
                </c:pt>
                <c:pt idx="469">
                  <c:v>65.0855207533728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18.4688610403361</c:v>
                </c:pt>
                <c:pt idx="2">
                  <c:v>22.3805046171314</c:v>
                </c:pt>
                <c:pt idx="3">
                  <c:v>20.838219128372</c:v>
                </c:pt>
                <c:pt idx="4">
                  <c:v>17.7827202259792</c:v>
                </c:pt>
                <c:pt idx="5">
                  <c:v>14.0506514239911</c:v>
                </c:pt>
                <c:pt idx="6">
                  <c:v>7.78289058220791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18.8044425166537</c:v>
                </c:pt>
                <c:pt idx="2">
                  <c:v>7.39694204128385</c:v>
                </c:pt>
                <c:pt idx="3">
                  <c:v>3.2018869358335</c:v>
                </c:pt>
                <c:pt idx="4">
                  <c:v>1.77276649469951</c:v>
                </c:pt>
                <c:pt idx="5">
                  <c:v>1.05513655714172</c:v>
                </c:pt>
                <c:pt idx="6">
                  <c:v>1.22705433186702</c:v>
                </c:pt>
                <c:pt idx="7">
                  <c:v>0.275573003820612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0.335581476317655</c:v>
                </c:pt>
                <c:pt idx="2">
                  <c:v>3.48529846448852</c:v>
                </c:pt>
                <c:pt idx="3">
                  <c:v>4.74417242459295</c:v>
                </c:pt>
                <c:pt idx="4">
                  <c:v>4.8282653970923</c:v>
                </c:pt>
                <c:pt idx="5">
                  <c:v>4.78720535912985</c:v>
                </c:pt>
                <c:pt idx="6">
                  <c:v>7.49481517365017</c:v>
                </c:pt>
                <c:pt idx="7">
                  <c:v>8.05846358602851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27.7150451028628</c:v>
                </c:pt>
                <c:pt idx="2">
                  <c:v>30.8038197258355</c:v>
                </c:pt>
                <c:pt idx="3">
                  <c:v>27.5506427878935</c:v>
                </c:pt>
                <c:pt idx="4">
                  <c:v>22.9799497527127</c:v>
                </c:pt>
                <c:pt idx="5">
                  <c:v>17.8749869872293</c:v>
                </c:pt>
                <c:pt idx="6">
                  <c:v>9.65432436214944</c:v>
                </c:pt>
                <c:pt idx="7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28.8126406013491</c:v>
                </c:pt>
                <c:pt idx="2">
                  <c:v>7.39694204128385</c:v>
                </c:pt>
                <c:pt idx="3">
                  <c:v>3.2018869358335</c:v>
                </c:pt>
                <c:pt idx="4">
                  <c:v>1.77276649469951</c:v>
                </c:pt>
                <c:pt idx="5">
                  <c:v>1.05513655714172</c:v>
                </c:pt>
                <c:pt idx="6">
                  <c:v>1.22705433186702</c:v>
                </c:pt>
                <c:pt idx="7">
                  <c:v>0.275573003820612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1.0975954984863</c:v>
                </c:pt>
                <c:pt idx="2">
                  <c:v>4.30816741831107</c:v>
                </c:pt>
                <c:pt idx="3">
                  <c:v>6.45506387377555</c:v>
                </c:pt>
                <c:pt idx="4">
                  <c:v>6.34345952988033</c:v>
                </c:pt>
                <c:pt idx="5">
                  <c:v>6.16009932262505</c:v>
                </c:pt>
                <c:pt idx="6">
                  <c:v>9.44771695694691</c:v>
                </c:pt>
                <c:pt idx="7">
                  <c:v>9.92989736597004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20.8835022533275</c:v>
                </c:pt>
                <c:pt idx="2">
                  <c:v>17.2984304376255</c:v>
                </c:pt>
                <c:pt idx="3">
                  <c:v>15.0419673720009</c:v>
                </c:pt>
                <c:pt idx="4">
                  <c:v>12.033892580534</c:v>
                </c:pt>
                <c:pt idx="5">
                  <c:v>6.79599218816491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21.2204887382114</c:v>
                </c:pt>
                <c:pt idx="2">
                  <c:v>3.2018869358335</c:v>
                </c:pt>
                <c:pt idx="3">
                  <c:v>1.77276649469951</c:v>
                </c:pt>
                <c:pt idx="4">
                  <c:v>1.05513655714172</c:v>
                </c:pt>
                <c:pt idx="5">
                  <c:v>1.22705433186702</c:v>
                </c:pt>
                <c:pt idx="6">
                  <c:v>0.275573003820612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0.33698648488391</c:v>
                </c:pt>
                <c:pt idx="2">
                  <c:v>6.78695875153551</c:v>
                </c:pt>
                <c:pt idx="3">
                  <c:v>4.02922956032409</c:v>
                </c:pt>
                <c:pt idx="4">
                  <c:v>4.06321134860864</c:v>
                </c:pt>
                <c:pt idx="5">
                  <c:v>6.46495472423611</c:v>
                </c:pt>
                <c:pt idx="6">
                  <c:v>7.07156519198552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9993409.57052468</v>
      </c>
      <c r="C2">
        <v>0</v>
      </c>
      <c r="D2">
        <v>3646953.36450465</v>
      </c>
      <c r="E2">
        <v>3913530.51817354</v>
      </c>
      <c r="F2">
        <v>1036218.29027111</v>
      </c>
      <c r="G2">
        <v>1396707.39757539</v>
      </c>
    </row>
    <row r="3" spans="1:7">
      <c r="A3">
        <v>1</v>
      </c>
      <c r="B3">
        <v>31428531.6019806</v>
      </c>
      <c r="C3">
        <v>501702.591452202</v>
      </c>
      <c r="D3">
        <v>11708467.5211482</v>
      </c>
      <c r="E3">
        <v>3913530.51817354</v>
      </c>
      <c r="F3">
        <v>10362182.9027111</v>
      </c>
      <c r="G3">
        <v>4942648.06849553</v>
      </c>
    </row>
    <row r="4" spans="1:7">
      <c r="A4">
        <v>2</v>
      </c>
      <c r="B4">
        <v>30137909.2802633</v>
      </c>
      <c r="C4">
        <v>496678.711223597</v>
      </c>
      <c r="D4">
        <v>11078165.3619728</v>
      </c>
      <c r="E4">
        <v>3913530.51817354</v>
      </c>
      <c r="F4">
        <v>9911590.60027797</v>
      </c>
      <c r="G4">
        <v>4737944.08861543</v>
      </c>
    </row>
    <row r="5" spans="1:7">
      <c r="A5">
        <v>3</v>
      </c>
      <c r="B5">
        <v>28505608.6175081</v>
      </c>
      <c r="C5">
        <v>491169.161536644</v>
      </c>
      <c r="D5">
        <v>10333724.022208</v>
      </c>
      <c r="E5">
        <v>3913530.51817354</v>
      </c>
      <c r="F5">
        <v>9253965.12413118</v>
      </c>
      <c r="G5">
        <v>4513219.79145871</v>
      </c>
    </row>
    <row r="6" spans="1:7">
      <c r="A6">
        <v>4</v>
      </c>
      <c r="B6">
        <v>27833773.6329882</v>
      </c>
      <c r="C6">
        <v>491454.812909133</v>
      </c>
      <c r="D6">
        <v>10078553.6343663</v>
      </c>
      <c r="E6">
        <v>3913530.51817354</v>
      </c>
      <c r="F6">
        <v>8949104.81456315</v>
      </c>
      <c r="G6">
        <v>4401129.85297612</v>
      </c>
    </row>
    <row r="7" spans="1:7">
      <c r="A7">
        <v>5</v>
      </c>
      <c r="B7">
        <v>26524327.9950508</v>
      </c>
      <c r="C7">
        <v>486789.474330891</v>
      </c>
      <c r="D7">
        <v>9534982.74337065</v>
      </c>
      <c r="E7">
        <v>3913530.51817354</v>
      </c>
      <c r="F7">
        <v>8376209.17377072</v>
      </c>
      <c r="G7">
        <v>4212816.08540503</v>
      </c>
    </row>
    <row r="8" spans="1:7">
      <c r="A8">
        <v>6</v>
      </c>
      <c r="B8">
        <v>25968969.2610401</v>
      </c>
      <c r="C8">
        <v>487339.923422885</v>
      </c>
      <c r="D8">
        <v>9366026.73119989</v>
      </c>
      <c r="E8">
        <v>3913530.51817354</v>
      </c>
      <c r="F8">
        <v>8094415.9804376</v>
      </c>
      <c r="G8">
        <v>4107656.10780616</v>
      </c>
    </row>
    <row r="9" spans="1:7">
      <c r="A9">
        <v>7</v>
      </c>
      <c r="B9">
        <v>24747001.0897622</v>
      </c>
      <c r="C9">
        <v>482654.931001104</v>
      </c>
      <c r="D9">
        <v>8888898.40552815</v>
      </c>
      <c r="E9">
        <v>3913530.51817354</v>
      </c>
      <c r="F9">
        <v>7544253.43688391</v>
      </c>
      <c r="G9">
        <v>3917663.79817553</v>
      </c>
    </row>
    <row r="10" spans="1:7">
      <c r="A10">
        <v>8</v>
      </c>
      <c r="B10">
        <v>24233756.1683955</v>
      </c>
      <c r="C10">
        <v>482928.317176684</v>
      </c>
      <c r="D10">
        <v>8753119.57000979</v>
      </c>
      <c r="E10">
        <v>3913530.51817354</v>
      </c>
      <c r="F10">
        <v>7272091.60489632</v>
      </c>
      <c r="G10">
        <v>3812086.15813919</v>
      </c>
    </row>
    <row r="11" spans="1:7">
      <c r="A11">
        <v>9</v>
      </c>
      <c r="B11">
        <v>23050512.3067896</v>
      </c>
      <c r="C11">
        <v>477884.667626812</v>
      </c>
      <c r="D11">
        <v>8307868.31156449</v>
      </c>
      <c r="E11">
        <v>3913530.51817354</v>
      </c>
      <c r="F11">
        <v>6734040.977533</v>
      </c>
      <c r="G11">
        <v>3617187.83189179</v>
      </c>
    </row>
    <row r="12" spans="1:7">
      <c r="A12">
        <v>10</v>
      </c>
      <c r="B12">
        <v>22557197.7240724</v>
      </c>
      <c r="C12">
        <v>477686.517643162</v>
      </c>
      <c r="D12">
        <v>8188601.75249364</v>
      </c>
      <c r="E12">
        <v>3913530.51817354</v>
      </c>
      <c r="F12">
        <v>6467667.6273503</v>
      </c>
      <c r="G12">
        <v>3509711.30841178</v>
      </c>
    </row>
    <row r="13" spans="1:7">
      <c r="A13">
        <v>11</v>
      </c>
      <c r="B13">
        <v>21401733.1971757</v>
      </c>
      <c r="C13">
        <v>472168.170475259</v>
      </c>
      <c r="D13">
        <v>7767716.78408784</v>
      </c>
      <c r="E13">
        <v>3913530.51817354</v>
      </c>
      <c r="F13">
        <v>5938227.85003004</v>
      </c>
      <c r="G13">
        <v>3310089.87440898</v>
      </c>
    </row>
    <row r="14" spans="1:7">
      <c r="A14">
        <v>12</v>
      </c>
      <c r="B14">
        <v>20926754.1958378</v>
      </c>
      <c r="C14">
        <v>471471.736788713</v>
      </c>
      <c r="D14">
        <v>7664032.61638264</v>
      </c>
      <c r="E14">
        <v>3913530.51817354</v>
      </c>
      <c r="F14">
        <v>5685543.65734469</v>
      </c>
      <c r="G14">
        <v>3192175.66714819</v>
      </c>
    </row>
    <row r="15" spans="1:7">
      <c r="A15">
        <v>13</v>
      </c>
      <c r="B15">
        <v>19812949.0376007</v>
      </c>
      <c r="C15">
        <v>465527.166674015</v>
      </c>
      <c r="D15">
        <v>7280118.87230215</v>
      </c>
      <c r="E15">
        <v>3913530.51817354</v>
      </c>
      <c r="F15">
        <v>5181091.45135554</v>
      </c>
      <c r="G15">
        <v>2972681.02909545</v>
      </c>
    </row>
    <row r="16" spans="1:7">
      <c r="A16">
        <v>14</v>
      </c>
      <c r="B16">
        <v>18277128.9962616</v>
      </c>
      <c r="C16">
        <v>467764.215084904</v>
      </c>
      <c r="D16">
        <v>6665054.39733697</v>
      </c>
      <c r="E16">
        <v>3913530.51817354</v>
      </c>
      <c r="F16">
        <v>4510080.07963009</v>
      </c>
      <c r="G16">
        <v>2720699.78603607</v>
      </c>
    </row>
    <row r="17" spans="1:7">
      <c r="A17">
        <v>15</v>
      </c>
      <c r="B17">
        <v>17944915.7235935</v>
      </c>
      <c r="C17">
        <v>468738.217877288</v>
      </c>
      <c r="D17">
        <v>6538845.3282405</v>
      </c>
      <c r="E17">
        <v>3913530.51817354</v>
      </c>
      <c r="F17">
        <v>4356414.76093477</v>
      </c>
      <c r="G17">
        <v>2667386.89836736</v>
      </c>
    </row>
    <row r="18" spans="1:7">
      <c r="A18">
        <v>16</v>
      </c>
      <c r="B18">
        <v>17947692.9447388</v>
      </c>
      <c r="C18">
        <v>469749.134195349</v>
      </c>
      <c r="D18">
        <v>6547272.68958754</v>
      </c>
      <c r="E18">
        <v>3913530.51817354</v>
      </c>
      <c r="F18">
        <v>4351305.82460485</v>
      </c>
      <c r="G18">
        <v>2665834.77817757</v>
      </c>
    </row>
    <row r="19" spans="1:7">
      <c r="A19">
        <v>17</v>
      </c>
      <c r="B19">
        <v>17531897.9711215</v>
      </c>
      <c r="C19">
        <v>470773.111379701</v>
      </c>
      <c r="D19">
        <v>6410334.84558502</v>
      </c>
      <c r="E19">
        <v>3913530.51817354</v>
      </c>
      <c r="F19">
        <v>4148884.48236553</v>
      </c>
      <c r="G19">
        <v>2588375.01361775</v>
      </c>
    </row>
    <row r="20" spans="1:7">
      <c r="A20">
        <v>18</v>
      </c>
      <c r="B20">
        <v>17144499.9679019</v>
      </c>
      <c r="C20">
        <v>472849.870991278</v>
      </c>
      <c r="D20">
        <v>6273096.94388179</v>
      </c>
      <c r="E20">
        <v>3913530.51817354</v>
      </c>
      <c r="F20">
        <v>3970662.9383493</v>
      </c>
      <c r="G20">
        <v>2514359.69650595</v>
      </c>
    </row>
    <row r="21" spans="1:7">
      <c r="A21">
        <v>19</v>
      </c>
      <c r="B21">
        <v>17190498.154214</v>
      </c>
      <c r="C21">
        <v>472289.848058191</v>
      </c>
      <c r="D21">
        <v>6282195.74581905</v>
      </c>
      <c r="E21">
        <v>3913530.51817354</v>
      </c>
      <c r="F21">
        <v>3997526.31229877</v>
      </c>
      <c r="G21">
        <v>2524955.72986445</v>
      </c>
    </row>
    <row r="22" spans="1:7">
      <c r="A22">
        <v>20</v>
      </c>
      <c r="B22">
        <v>16687974.0928103</v>
      </c>
      <c r="C22">
        <v>475001.647453964</v>
      </c>
      <c r="D22">
        <v>6089968.63829262</v>
      </c>
      <c r="E22">
        <v>3913530.51817354</v>
      </c>
      <c r="F22">
        <v>3773260.04003798</v>
      </c>
      <c r="G22">
        <v>2436213.24885221</v>
      </c>
    </row>
    <row r="23" spans="1:7">
      <c r="A23">
        <v>21</v>
      </c>
      <c r="B23">
        <v>16592386.396861</v>
      </c>
      <c r="C23">
        <v>475570.714710889</v>
      </c>
      <c r="D23">
        <v>6023702.08148375</v>
      </c>
      <c r="E23">
        <v>3913530.51817354</v>
      </c>
      <c r="F23">
        <v>3750809.77234601</v>
      </c>
      <c r="G23">
        <v>2428773.31014686</v>
      </c>
    </row>
    <row r="24" spans="1:7">
      <c r="A24">
        <v>22</v>
      </c>
      <c r="B24">
        <v>16574733.1698756</v>
      </c>
      <c r="C24">
        <v>475867.65377618</v>
      </c>
      <c r="D24">
        <v>6024136.609689</v>
      </c>
      <c r="E24">
        <v>3913530.51817354</v>
      </c>
      <c r="F24">
        <v>3738160.40137296</v>
      </c>
      <c r="G24">
        <v>2423037.98686397</v>
      </c>
    </row>
    <row r="25" spans="1:7">
      <c r="A25">
        <v>23</v>
      </c>
      <c r="B25">
        <v>16088578.4904205</v>
      </c>
      <c r="C25">
        <v>479679.031760602</v>
      </c>
      <c r="D25">
        <v>5826773.6991849</v>
      </c>
      <c r="E25">
        <v>3913530.51817354</v>
      </c>
      <c r="F25">
        <v>3526622.61242834</v>
      </c>
      <c r="G25">
        <v>2341972.62887314</v>
      </c>
    </row>
    <row r="26" spans="1:7">
      <c r="A26">
        <v>24</v>
      </c>
      <c r="B26">
        <v>15587802.1154204</v>
      </c>
      <c r="C26">
        <v>484877.7178012</v>
      </c>
      <c r="D26">
        <v>5626285.13931349</v>
      </c>
      <c r="E26">
        <v>3913530.51817354</v>
      </c>
      <c r="F26">
        <v>3305213.54601433</v>
      </c>
      <c r="G26">
        <v>2257895.19411783</v>
      </c>
    </row>
    <row r="27" spans="1:7">
      <c r="A27">
        <v>25</v>
      </c>
      <c r="B27">
        <v>15443986.4897536</v>
      </c>
      <c r="C27">
        <v>487624.774196092</v>
      </c>
      <c r="D27">
        <v>5545125.90945694</v>
      </c>
      <c r="E27">
        <v>3913530.51817354</v>
      </c>
      <c r="F27">
        <v>3253060.82396758</v>
      </c>
      <c r="G27">
        <v>2244644.4639595</v>
      </c>
    </row>
    <row r="28" spans="1:7">
      <c r="A28">
        <v>26</v>
      </c>
      <c r="B28">
        <v>15275423.5194578</v>
      </c>
      <c r="C28">
        <v>489887.703959343</v>
      </c>
      <c r="D28">
        <v>5475288.63166456</v>
      </c>
      <c r="E28">
        <v>3913530.51817354</v>
      </c>
      <c r="F28">
        <v>3178772.67067971</v>
      </c>
      <c r="G28">
        <v>2217943.99498068</v>
      </c>
    </row>
    <row r="29" spans="1:7">
      <c r="A29">
        <v>27</v>
      </c>
      <c r="B29">
        <v>14699911.7069555</v>
      </c>
      <c r="C29">
        <v>498906.20506396</v>
      </c>
      <c r="D29">
        <v>5255108.56599901</v>
      </c>
      <c r="E29">
        <v>3913530.51817354</v>
      </c>
      <c r="F29">
        <v>2915456.30861347</v>
      </c>
      <c r="G29">
        <v>2116910.10910554</v>
      </c>
    </row>
    <row r="30" spans="1:7">
      <c r="A30">
        <v>28</v>
      </c>
      <c r="B30">
        <v>14490172.82253</v>
      </c>
      <c r="C30">
        <v>503746.383742339</v>
      </c>
      <c r="D30">
        <v>5169337.03096143</v>
      </c>
      <c r="E30">
        <v>3913530.51817354</v>
      </c>
      <c r="F30">
        <v>2821765.50164543</v>
      </c>
      <c r="G30">
        <v>2081793.38800726</v>
      </c>
    </row>
    <row r="31" spans="1:7">
      <c r="A31">
        <v>29</v>
      </c>
      <c r="B31">
        <v>14300299.0376435</v>
      </c>
      <c r="C31">
        <v>508327.888413596</v>
      </c>
      <c r="D31">
        <v>5091465.75985398</v>
      </c>
      <c r="E31">
        <v>3913530.51817354</v>
      </c>
      <c r="F31">
        <v>2739386.80983281</v>
      </c>
      <c r="G31">
        <v>2047588.06136962</v>
      </c>
    </row>
    <row r="32" spans="1:7">
      <c r="A32">
        <v>30</v>
      </c>
      <c r="B32">
        <v>14282013.3341081</v>
      </c>
      <c r="C32">
        <v>509913.805128243</v>
      </c>
      <c r="D32">
        <v>5067525.64506604</v>
      </c>
      <c r="E32">
        <v>3913530.51817354</v>
      </c>
      <c r="F32">
        <v>2743376.93167225</v>
      </c>
      <c r="G32">
        <v>2047666.43406807</v>
      </c>
    </row>
    <row r="33" spans="1:7">
      <c r="A33">
        <v>31</v>
      </c>
      <c r="B33">
        <v>14285814.6683186</v>
      </c>
      <c r="C33">
        <v>510335.225250605</v>
      </c>
      <c r="D33">
        <v>5072414.6931387</v>
      </c>
      <c r="E33">
        <v>3913530.51817354</v>
      </c>
      <c r="F33">
        <v>2743011.15283764</v>
      </c>
      <c r="G33">
        <v>2046523.07891817</v>
      </c>
    </row>
    <row r="34" spans="1:7">
      <c r="A34">
        <v>32</v>
      </c>
      <c r="B34">
        <v>13999029.6529461</v>
      </c>
      <c r="C34">
        <v>517478.909522464</v>
      </c>
      <c r="D34">
        <v>4954660.44893399</v>
      </c>
      <c r="E34">
        <v>3913530.51817354</v>
      </c>
      <c r="F34">
        <v>2613524.6669349</v>
      </c>
      <c r="G34">
        <v>1999835.10938119</v>
      </c>
    </row>
    <row r="35" spans="1:7">
      <c r="A35">
        <v>33</v>
      </c>
      <c r="B35">
        <v>13855246.7003104</v>
      </c>
      <c r="C35">
        <v>522631.46834867</v>
      </c>
      <c r="D35">
        <v>4885452.43210158</v>
      </c>
      <c r="E35">
        <v>3913530.51817354</v>
      </c>
      <c r="F35">
        <v>2554527.22757585</v>
      </c>
      <c r="G35">
        <v>1979105.05411073</v>
      </c>
    </row>
    <row r="36" spans="1:7">
      <c r="A36">
        <v>34</v>
      </c>
      <c r="B36">
        <v>13860750.4011165</v>
      </c>
      <c r="C36">
        <v>522443.554071099</v>
      </c>
      <c r="D36">
        <v>4881766.92373416</v>
      </c>
      <c r="E36">
        <v>3913530.51817354</v>
      </c>
      <c r="F36">
        <v>2561217.54963373</v>
      </c>
      <c r="G36">
        <v>1981791.85550394</v>
      </c>
    </row>
    <row r="37" spans="1:7">
      <c r="A37">
        <v>35</v>
      </c>
      <c r="B37">
        <v>13611998.6203375</v>
      </c>
      <c r="C37">
        <v>528801.398404247</v>
      </c>
      <c r="D37">
        <v>4803162.53970935</v>
      </c>
      <c r="E37">
        <v>3913530.51817354</v>
      </c>
      <c r="F37">
        <v>2433179.64740409</v>
      </c>
      <c r="G37">
        <v>1933324.51664627</v>
      </c>
    </row>
    <row r="38" spans="1:7">
      <c r="A38">
        <v>36</v>
      </c>
      <c r="B38">
        <v>13492178.7963768</v>
      </c>
      <c r="C38">
        <v>532637.675796536</v>
      </c>
      <c r="D38">
        <v>4764702.78863547</v>
      </c>
      <c r="E38">
        <v>3913530.51817354</v>
      </c>
      <c r="F38">
        <v>2371927.44241677</v>
      </c>
      <c r="G38">
        <v>1909380.37135445</v>
      </c>
    </row>
    <row r="39" spans="1:7">
      <c r="A39">
        <v>37</v>
      </c>
      <c r="B39">
        <v>13484997.4148647</v>
      </c>
      <c r="C39">
        <v>533020.49271171</v>
      </c>
      <c r="D39">
        <v>4760904.23565501</v>
      </c>
      <c r="E39">
        <v>3913530.51817354</v>
      </c>
      <c r="F39">
        <v>2368961.67838662</v>
      </c>
      <c r="G39">
        <v>1908580.48993784</v>
      </c>
    </row>
    <row r="40" spans="1:7">
      <c r="A40">
        <v>38</v>
      </c>
      <c r="B40">
        <v>13186466.7134328</v>
      </c>
      <c r="C40">
        <v>542069.322003351</v>
      </c>
      <c r="D40">
        <v>4647075.68946996</v>
      </c>
      <c r="E40">
        <v>3913530.51817354</v>
      </c>
      <c r="F40">
        <v>2228237.72277022</v>
      </c>
      <c r="G40">
        <v>1855553.46101575</v>
      </c>
    </row>
    <row r="41" spans="1:7">
      <c r="A41">
        <v>39</v>
      </c>
      <c r="B41">
        <v>13056866.9737821</v>
      </c>
      <c r="C41">
        <v>545055.343435565</v>
      </c>
      <c r="D41">
        <v>4610924.01445827</v>
      </c>
      <c r="E41">
        <v>3913530.51817354</v>
      </c>
      <c r="F41">
        <v>2161290.38181892</v>
      </c>
      <c r="G41">
        <v>1826066.71589582</v>
      </c>
    </row>
    <row r="42" spans="1:7">
      <c r="A42">
        <v>40</v>
      </c>
      <c r="B42">
        <v>12798958.0278058</v>
      </c>
      <c r="C42">
        <v>556558.806399689</v>
      </c>
      <c r="D42">
        <v>4507654.96456922</v>
      </c>
      <c r="E42">
        <v>3913530.51817354</v>
      </c>
      <c r="F42">
        <v>2040590.64959987</v>
      </c>
      <c r="G42">
        <v>1780623.08906349</v>
      </c>
    </row>
    <row r="43" spans="1:7">
      <c r="A43">
        <v>41</v>
      </c>
      <c r="B43">
        <v>12738356.2191843</v>
      </c>
      <c r="C43">
        <v>559767.930884969</v>
      </c>
      <c r="D43">
        <v>4478720.60875037</v>
      </c>
      <c r="E43">
        <v>3913530.51817354</v>
      </c>
      <c r="F43">
        <v>2015532.76479077</v>
      </c>
      <c r="G43">
        <v>1770804.39658467</v>
      </c>
    </row>
    <row r="44" spans="1:7">
      <c r="A44">
        <v>42</v>
      </c>
      <c r="B44">
        <v>12748076.4453949</v>
      </c>
      <c r="C44">
        <v>559882.674868597</v>
      </c>
      <c r="D44">
        <v>4481298.30911041</v>
      </c>
      <c r="E44">
        <v>3913530.51817354</v>
      </c>
      <c r="F44">
        <v>2020944.49386952</v>
      </c>
      <c r="G44">
        <v>1772420.44937288</v>
      </c>
    </row>
    <row r="45" spans="1:7">
      <c r="A45">
        <v>43</v>
      </c>
      <c r="B45">
        <v>12585855.1573871</v>
      </c>
      <c r="C45">
        <v>567042.388408327</v>
      </c>
      <c r="D45">
        <v>4420223.11670272</v>
      </c>
      <c r="E45">
        <v>3913530.51817354</v>
      </c>
      <c r="F45">
        <v>1941220.16509763</v>
      </c>
      <c r="G45">
        <v>1743838.96900492</v>
      </c>
    </row>
    <row r="46" spans="1:7">
      <c r="A46">
        <v>44</v>
      </c>
      <c r="B46">
        <v>12466931.4089035</v>
      </c>
      <c r="C46">
        <v>573489.129903248</v>
      </c>
      <c r="D46">
        <v>4371922.18186818</v>
      </c>
      <c r="E46">
        <v>3913530.51817354</v>
      </c>
      <c r="F46">
        <v>1886003.02057093</v>
      </c>
      <c r="G46">
        <v>1721986.5583876</v>
      </c>
    </row>
    <row r="47" spans="1:7">
      <c r="A47">
        <v>45</v>
      </c>
      <c r="B47">
        <v>12336721.9390082</v>
      </c>
      <c r="C47">
        <v>579541.889636993</v>
      </c>
      <c r="D47">
        <v>4328103.81311361</v>
      </c>
      <c r="E47">
        <v>3913530.51817354</v>
      </c>
      <c r="F47">
        <v>1818792.06070024</v>
      </c>
      <c r="G47">
        <v>1696753.65738379</v>
      </c>
    </row>
    <row r="48" spans="1:7">
      <c r="A48">
        <v>46</v>
      </c>
      <c r="B48">
        <v>12264377.7832212</v>
      </c>
      <c r="C48">
        <v>583418.183091215</v>
      </c>
      <c r="D48">
        <v>4302831.08440889</v>
      </c>
      <c r="E48">
        <v>3913530.51817354</v>
      </c>
      <c r="F48">
        <v>1782161.46879139</v>
      </c>
      <c r="G48">
        <v>1682436.52875621</v>
      </c>
    </row>
    <row r="49" spans="1:7">
      <c r="A49">
        <v>47</v>
      </c>
      <c r="B49">
        <v>12199386.4187272</v>
      </c>
      <c r="C49">
        <v>588111.55657524</v>
      </c>
      <c r="D49">
        <v>4278586.14260773</v>
      </c>
      <c r="E49">
        <v>3913530.51817354</v>
      </c>
      <c r="F49">
        <v>1749377.93229697</v>
      </c>
      <c r="G49">
        <v>1669780.26907367</v>
      </c>
    </row>
    <row r="50" spans="1:7">
      <c r="A50">
        <v>48</v>
      </c>
      <c r="B50">
        <v>12192282.5180316</v>
      </c>
      <c r="C50">
        <v>588445.592929095</v>
      </c>
      <c r="D50">
        <v>4276824.01630629</v>
      </c>
      <c r="E50">
        <v>3913530.51817354</v>
      </c>
      <c r="F50">
        <v>1745421.16593823</v>
      </c>
      <c r="G50">
        <v>1668061.22468441</v>
      </c>
    </row>
    <row r="51" spans="1:7">
      <c r="A51">
        <v>49</v>
      </c>
      <c r="B51">
        <v>12052711.5070709</v>
      </c>
      <c r="C51">
        <v>597122.793939435</v>
      </c>
      <c r="D51">
        <v>4216561.47308173</v>
      </c>
      <c r="E51">
        <v>3913530.51817354</v>
      </c>
      <c r="F51">
        <v>1681567.44417998</v>
      </c>
      <c r="G51">
        <v>1643929.27769619</v>
      </c>
    </row>
    <row r="52" spans="1:7">
      <c r="A52">
        <v>50</v>
      </c>
      <c r="B52">
        <v>11964513.6121075</v>
      </c>
      <c r="C52">
        <v>604702.747859568</v>
      </c>
      <c r="D52">
        <v>4178773.27393978</v>
      </c>
      <c r="E52">
        <v>3913530.51817354</v>
      </c>
      <c r="F52">
        <v>1639440.57067592</v>
      </c>
      <c r="G52">
        <v>1628066.50145866</v>
      </c>
    </row>
    <row r="53" spans="1:7">
      <c r="A53">
        <v>51</v>
      </c>
      <c r="B53">
        <v>11834093.3336513</v>
      </c>
      <c r="C53">
        <v>614720.529291931</v>
      </c>
      <c r="D53">
        <v>4125131.86072151</v>
      </c>
      <c r="E53">
        <v>3913530.51817354</v>
      </c>
      <c r="F53">
        <v>1576617.12758449</v>
      </c>
      <c r="G53">
        <v>1604093.29787979</v>
      </c>
    </row>
    <row r="54" spans="1:7">
      <c r="A54">
        <v>52</v>
      </c>
      <c r="B54">
        <v>11779631.9537358</v>
      </c>
      <c r="C54">
        <v>621088.473262132</v>
      </c>
      <c r="D54">
        <v>4095739.84782584</v>
      </c>
      <c r="E54">
        <v>3913530.51817354</v>
      </c>
      <c r="F54">
        <v>1552442.57733921</v>
      </c>
      <c r="G54">
        <v>1596830.53713511</v>
      </c>
    </row>
    <row r="55" spans="1:7">
      <c r="A55">
        <v>53</v>
      </c>
      <c r="B55">
        <v>11777017.1311454</v>
      </c>
      <c r="C55">
        <v>621369.601966773</v>
      </c>
      <c r="D55">
        <v>4093516.97980738</v>
      </c>
      <c r="E55">
        <v>3913530.51817354</v>
      </c>
      <c r="F55">
        <v>1552021.37775168</v>
      </c>
      <c r="G55">
        <v>1596578.65344604</v>
      </c>
    </row>
    <row r="56" spans="1:7">
      <c r="A56">
        <v>54</v>
      </c>
      <c r="B56">
        <v>11652053.8579198</v>
      </c>
      <c r="C56">
        <v>631925.296120302</v>
      </c>
      <c r="D56">
        <v>4043272.14835993</v>
      </c>
      <c r="E56">
        <v>3913530.51817354</v>
      </c>
      <c r="F56">
        <v>1490246.23436853</v>
      </c>
      <c r="G56">
        <v>1573079.66089749</v>
      </c>
    </row>
    <row r="57" spans="1:7">
      <c r="A57">
        <v>55</v>
      </c>
      <c r="B57">
        <v>11608575.1374034</v>
      </c>
      <c r="C57">
        <v>635180.349225532</v>
      </c>
      <c r="D57">
        <v>4025821.5443843</v>
      </c>
      <c r="E57">
        <v>3913530.51817354</v>
      </c>
      <c r="F57">
        <v>1469091.81362309</v>
      </c>
      <c r="G57">
        <v>1564950.91199696</v>
      </c>
    </row>
    <row r="58" spans="1:7">
      <c r="A58">
        <v>56</v>
      </c>
      <c r="B58">
        <v>11604252.2436797</v>
      </c>
      <c r="C58">
        <v>635693.361491547</v>
      </c>
      <c r="D58">
        <v>4023504.45274635</v>
      </c>
      <c r="E58">
        <v>3913530.51817354</v>
      </c>
      <c r="F58">
        <v>1467637.42023359</v>
      </c>
      <c r="G58">
        <v>1563886.49103465</v>
      </c>
    </row>
    <row r="59" spans="1:7">
      <c r="A59">
        <v>57</v>
      </c>
      <c r="B59">
        <v>11502120.6790481</v>
      </c>
      <c r="C59">
        <v>645755.083404401</v>
      </c>
      <c r="D59">
        <v>3980921.4705479</v>
      </c>
      <c r="E59">
        <v>3913530.51817354</v>
      </c>
      <c r="F59">
        <v>1417345.23460041</v>
      </c>
      <c r="G59">
        <v>1544568.37232185</v>
      </c>
    </row>
    <row r="60" spans="1:7">
      <c r="A60">
        <v>58</v>
      </c>
      <c r="B60">
        <v>11413812.0581439</v>
      </c>
      <c r="C60">
        <v>656053.892660228</v>
      </c>
      <c r="D60">
        <v>3939805.07311719</v>
      </c>
      <c r="E60">
        <v>3913530.51817354</v>
      </c>
      <c r="F60">
        <v>1375761.52959118</v>
      </c>
      <c r="G60">
        <v>1528661.04460176</v>
      </c>
    </row>
    <row r="61" spans="1:7">
      <c r="A61">
        <v>59</v>
      </c>
      <c r="B61">
        <v>11359837.1460645</v>
      </c>
      <c r="C61">
        <v>662678.185155542</v>
      </c>
      <c r="D61">
        <v>3914031.37213032</v>
      </c>
      <c r="E61">
        <v>3913530.51817354</v>
      </c>
      <c r="F61">
        <v>1350314.16856171</v>
      </c>
      <c r="G61">
        <v>1519282.90204335</v>
      </c>
    </row>
    <row r="62" spans="1:7">
      <c r="A62">
        <v>60</v>
      </c>
      <c r="B62">
        <v>11314214.5835514</v>
      </c>
      <c r="C62">
        <v>667787.584786242</v>
      </c>
      <c r="D62">
        <v>3892959.86064378</v>
      </c>
      <c r="E62">
        <v>3913530.51817354</v>
      </c>
      <c r="F62">
        <v>1328756.87282557</v>
      </c>
      <c r="G62">
        <v>1511179.74712226</v>
      </c>
    </row>
    <row r="63" spans="1:7">
      <c r="A63">
        <v>61</v>
      </c>
      <c r="B63">
        <v>11262986.5603069</v>
      </c>
      <c r="C63">
        <v>674230.367307152</v>
      </c>
      <c r="D63">
        <v>3872766.21673855</v>
      </c>
      <c r="E63">
        <v>3913530.51817354</v>
      </c>
      <c r="F63">
        <v>1301762.70162981</v>
      </c>
      <c r="G63">
        <v>1500696.75645781</v>
      </c>
    </row>
    <row r="64" spans="1:7">
      <c r="A64">
        <v>62</v>
      </c>
      <c r="B64">
        <v>11185912.5831367</v>
      </c>
      <c r="C64">
        <v>684794.47419535</v>
      </c>
      <c r="D64">
        <v>3840148.86427689</v>
      </c>
      <c r="E64">
        <v>3913530.51817354</v>
      </c>
      <c r="F64">
        <v>1261867.35622035</v>
      </c>
      <c r="G64">
        <v>1485571.37027063</v>
      </c>
    </row>
    <row r="65" spans="1:7">
      <c r="A65">
        <v>63</v>
      </c>
      <c r="B65">
        <v>11136181.5412032</v>
      </c>
      <c r="C65">
        <v>690834.948531271</v>
      </c>
      <c r="D65">
        <v>3818833.04130333</v>
      </c>
      <c r="E65">
        <v>3913530.51817354</v>
      </c>
      <c r="F65">
        <v>1236942.56654549</v>
      </c>
      <c r="G65">
        <v>1476040.46664958</v>
      </c>
    </row>
    <row r="66" spans="1:7">
      <c r="A66">
        <v>64</v>
      </c>
      <c r="B66">
        <v>11068485.8536157</v>
      </c>
      <c r="C66">
        <v>700750.501541815</v>
      </c>
      <c r="D66">
        <v>3788210.68463664</v>
      </c>
      <c r="E66">
        <v>3913530.51817354</v>
      </c>
      <c r="F66">
        <v>1202829.45905944</v>
      </c>
      <c r="G66">
        <v>1463164.69020426</v>
      </c>
    </row>
    <row r="67" spans="1:7">
      <c r="A67">
        <v>65</v>
      </c>
      <c r="B67">
        <v>11021578.6540706</v>
      </c>
      <c r="C67">
        <v>708769.260557361</v>
      </c>
      <c r="D67">
        <v>3764720.55784582</v>
      </c>
      <c r="E67">
        <v>3913530.51817354</v>
      </c>
      <c r="F67">
        <v>1180043.04035453</v>
      </c>
      <c r="G67">
        <v>1454515.27713934</v>
      </c>
    </row>
    <row r="68" spans="1:7">
      <c r="A68">
        <v>66</v>
      </c>
      <c r="B68">
        <v>10991662.5406753</v>
      </c>
      <c r="C68">
        <v>711442.81967863</v>
      </c>
      <c r="D68">
        <v>3755324.92560809</v>
      </c>
      <c r="E68">
        <v>3913530.51817354</v>
      </c>
      <c r="F68">
        <v>1164055.60937301</v>
      </c>
      <c r="G68">
        <v>1447308.66784208</v>
      </c>
    </row>
    <row r="69" spans="1:7">
      <c r="A69">
        <v>67</v>
      </c>
      <c r="B69">
        <v>10991077.3887026</v>
      </c>
      <c r="C69">
        <v>711224.675023373</v>
      </c>
      <c r="D69">
        <v>3755368.56239519</v>
      </c>
      <c r="E69">
        <v>3913530.51817354</v>
      </c>
      <c r="F69">
        <v>1163760.3232412</v>
      </c>
      <c r="G69">
        <v>1447193.30986929</v>
      </c>
    </row>
    <row r="70" spans="1:7">
      <c r="A70">
        <v>68</v>
      </c>
      <c r="B70">
        <v>10931460.2010965</v>
      </c>
      <c r="C70">
        <v>722223.881957122</v>
      </c>
      <c r="D70">
        <v>3726755.97495492</v>
      </c>
      <c r="E70">
        <v>3913530.51817354</v>
      </c>
      <c r="F70">
        <v>1133332.74011192</v>
      </c>
      <c r="G70">
        <v>1435617.08589898</v>
      </c>
    </row>
    <row r="71" spans="1:7">
      <c r="A71">
        <v>69</v>
      </c>
      <c r="B71">
        <v>10895979.2279188</v>
      </c>
      <c r="C71">
        <v>728985.944074188</v>
      </c>
      <c r="D71">
        <v>3709272.73772269</v>
      </c>
      <c r="E71">
        <v>3913530.51817354</v>
      </c>
      <c r="F71">
        <v>1115670.83889064</v>
      </c>
      <c r="G71">
        <v>1428519.18905778</v>
      </c>
    </row>
    <row r="72" spans="1:7">
      <c r="A72">
        <v>70</v>
      </c>
      <c r="B72">
        <v>10844216.1568223</v>
      </c>
      <c r="C72">
        <v>738979.248113071</v>
      </c>
      <c r="D72">
        <v>3684419.06691554</v>
      </c>
      <c r="E72">
        <v>3913530.51817354</v>
      </c>
      <c r="F72">
        <v>1088717.29140336</v>
      </c>
      <c r="G72">
        <v>1418570.03221676</v>
      </c>
    </row>
    <row r="73" spans="1:7">
      <c r="A73">
        <v>71</v>
      </c>
      <c r="B73">
        <v>10793166.3296645</v>
      </c>
      <c r="C73">
        <v>748686.613643879</v>
      </c>
      <c r="D73">
        <v>3661844.5070061</v>
      </c>
      <c r="E73">
        <v>3913530.51817354</v>
      </c>
      <c r="F73">
        <v>1061034.01679764</v>
      </c>
      <c r="G73">
        <v>1408070.67404333</v>
      </c>
    </row>
    <row r="74" spans="1:7">
      <c r="A74">
        <v>72</v>
      </c>
      <c r="B74">
        <v>10759257.927656</v>
      </c>
      <c r="C74">
        <v>755334.829874994</v>
      </c>
      <c r="D74">
        <v>3646987.29174639</v>
      </c>
      <c r="E74">
        <v>3913530.51817354</v>
      </c>
      <c r="F74">
        <v>1042539.32242975</v>
      </c>
      <c r="G74">
        <v>1400865.96543134</v>
      </c>
    </row>
    <row r="75" spans="1:7">
      <c r="A75">
        <v>73</v>
      </c>
      <c r="B75">
        <v>10730409.3474387</v>
      </c>
      <c r="C75">
        <v>761881.190981902</v>
      </c>
      <c r="D75">
        <v>3633974.11848494</v>
      </c>
      <c r="E75">
        <v>3913530.51817354</v>
      </c>
      <c r="F75">
        <v>1026383.47783379</v>
      </c>
      <c r="G75">
        <v>1394640.04196451</v>
      </c>
    </row>
    <row r="76" spans="1:7">
      <c r="A76">
        <v>74</v>
      </c>
      <c r="B76">
        <v>10701083.7598631</v>
      </c>
      <c r="C76">
        <v>768964.921985312</v>
      </c>
      <c r="D76">
        <v>3618074.76344375</v>
      </c>
      <c r="E76">
        <v>3913530.51817354</v>
      </c>
      <c r="F76">
        <v>1011435.50534031</v>
      </c>
      <c r="G76">
        <v>1389078.05092021</v>
      </c>
    </row>
    <row r="77" spans="1:7">
      <c r="A77">
        <v>75</v>
      </c>
      <c r="B77">
        <v>10656711.8460578</v>
      </c>
      <c r="C77">
        <v>779256.710683764</v>
      </c>
      <c r="D77">
        <v>3595622.94166734</v>
      </c>
      <c r="E77">
        <v>3913530.51817354</v>
      </c>
      <c r="F77">
        <v>988157.899714627</v>
      </c>
      <c r="G77">
        <v>1380143.77581858</v>
      </c>
    </row>
    <row r="78" spans="1:7">
      <c r="A78">
        <v>76</v>
      </c>
      <c r="B78">
        <v>10626427.9212465</v>
      </c>
      <c r="C78">
        <v>787675.177653041</v>
      </c>
      <c r="D78">
        <v>3579870.85664216</v>
      </c>
      <c r="E78">
        <v>3913530.51817354</v>
      </c>
      <c r="F78">
        <v>971526.01127364</v>
      </c>
      <c r="G78">
        <v>1373825.35750417</v>
      </c>
    </row>
    <row r="79" spans="1:7">
      <c r="A79">
        <v>77</v>
      </c>
      <c r="B79">
        <v>10587201.2257929</v>
      </c>
      <c r="C79">
        <v>798278.71996728</v>
      </c>
      <c r="D79">
        <v>3560052.95665633</v>
      </c>
      <c r="E79">
        <v>3913530.51817354</v>
      </c>
      <c r="F79">
        <v>949860.217083051</v>
      </c>
      <c r="G79">
        <v>1365478.81391273</v>
      </c>
    </row>
    <row r="80" spans="1:7">
      <c r="A80">
        <v>78</v>
      </c>
      <c r="B80">
        <v>10560832.4311982</v>
      </c>
      <c r="C80">
        <v>805531.570227337</v>
      </c>
      <c r="D80">
        <v>3547516.48020432</v>
      </c>
      <c r="E80">
        <v>3913530.51817354</v>
      </c>
      <c r="F80">
        <v>934637.190633491</v>
      </c>
      <c r="G80">
        <v>1359616.67195954</v>
      </c>
    </row>
    <row r="81" spans="1:7">
      <c r="A81">
        <v>79</v>
      </c>
      <c r="B81">
        <v>10544137.0843887</v>
      </c>
      <c r="C81">
        <v>812710.727118155</v>
      </c>
      <c r="D81">
        <v>3535955.92242461</v>
      </c>
      <c r="E81">
        <v>3913530.51817354</v>
      </c>
      <c r="F81">
        <v>925247.078193896</v>
      </c>
      <c r="G81">
        <v>1356692.83847847</v>
      </c>
    </row>
    <row r="82" spans="1:7">
      <c r="A82">
        <v>80</v>
      </c>
      <c r="B82">
        <v>10520657.0547743</v>
      </c>
      <c r="C82">
        <v>818455.933970483</v>
      </c>
      <c r="D82">
        <v>3524704.06748929</v>
      </c>
      <c r="E82">
        <v>3913530.51817354</v>
      </c>
      <c r="F82">
        <v>912261.893278463</v>
      </c>
      <c r="G82">
        <v>1351704.64186248</v>
      </c>
    </row>
    <row r="83" spans="1:7">
      <c r="A83">
        <v>81</v>
      </c>
      <c r="B83">
        <v>10489352.142906</v>
      </c>
      <c r="C83">
        <v>827419.119052794</v>
      </c>
      <c r="D83">
        <v>3509062.96795466</v>
      </c>
      <c r="E83">
        <v>3913530.51817354</v>
      </c>
      <c r="F83">
        <v>894445.223759088</v>
      </c>
      <c r="G83">
        <v>1344894.31396588</v>
      </c>
    </row>
    <row r="84" spans="1:7">
      <c r="A84">
        <v>82</v>
      </c>
      <c r="B84">
        <v>10469946.7557127</v>
      </c>
      <c r="C84">
        <v>833570.448464117</v>
      </c>
      <c r="D84">
        <v>3499230.82680436</v>
      </c>
      <c r="E84">
        <v>3913530.51817354</v>
      </c>
      <c r="F84">
        <v>882899.850135264</v>
      </c>
      <c r="G84">
        <v>1340715.11213545</v>
      </c>
    </row>
    <row r="85" spans="1:7">
      <c r="A85">
        <v>83</v>
      </c>
      <c r="B85">
        <v>10440371.8093322</v>
      </c>
      <c r="C85">
        <v>843071.769077182</v>
      </c>
      <c r="D85">
        <v>3483890.7866511</v>
      </c>
      <c r="E85">
        <v>3913530.51817354</v>
      </c>
      <c r="F85">
        <v>865881.340050062</v>
      </c>
      <c r="G85">
        <v>1333997.39538037</v>
      </c>
    </row>
    <row r="86" spans="1:7">
      <c r="A86">
        <v>84</v>
      </c>
      <c r="B86">
        <v>10410782.4187993</v>
      </c>
      <c r="C86">
        <v>854023.67716695</v>
      </c>
      <c r="D86">
        <v>3466646.45777295</v>
      </c>
      <c r="E86">
        <v>3913530.51817354</v>
      </c>
      <c r="F86">
        <v>849061.500151425</v>
      </c>
      <c r="G86">
        <v>1327520.26553441</v>
      </c>
    </row>
    <row r="87" spans="1:7">
      <c r="A87">
        <v>85</v>
      </c>
      <c r="B87">
        <v>10390724.4816513</v>
      </c>
      <c r="C87">
        <v>861962.61329895</v>
      </c>
      <c r="D87">
        <v>3454456.87364217</v>
      </c>
      <c r="E87">
        <v>3913530.51817354</v>
      </c>
      <c r="F87">
        <v>837558.818317309</v>
      </c>
      <c r="G87">
        <v>1323215.65821933</v>
      </c>
    </row>
    <row r="88" spans="1:7">
      <c r="A88">
        <v>86</v>
      </c>
      <c r="B88">
        <v>10374085.0616814</v>
      </c>
      <c r="C88">
        <v>868161.887733486</v>
      </c>
      <c r="D88">
        <v>3444468.52083534</v>
      </c>
      <c r="E88">
        <v>3913530.51817354</v>
      </c>
      <c r="F88">
        <v>828238.907576824</v>
      </c>
      <c r="G88">
        <v>1319685.22736223</v>
      </c>
    </row>
    <row r="89" spans="1:7">
      <c r="A89">
        <v>87</v>
      </c>
      <c r="B89">
        <v>10356724.9080415</v>
      </c>
      <c r="C89">
        <v>874368.791688894</v>
      </c>
      <c r="D89">
        <v>3435787.35929705</v>
      </c>
      <c r="E89">
        <v>3913530.51817354</v>
      </c>
      <c r="F89">
        <v>817543.415773692</v>
      </c>
      <c r="G89">
        <v>1315494.82310832</v>
      </c>
    </row>
    <row r="90" spans="1:7">
      <c r="A90">
        <v>88</v>
      </c>
      <c r="B90">
        <v>10330984.4890252</v>
      </c>
      <c r="C90">
        <v>885351.60855651</v>
      </c>
      <c r="D90">
        <v>3421295.50797645</v>
      </c>
      <c r="E90">
        <v>3913530.51817354</v>
      </c>
      <c r="F90">
        <v>801446.478736133</v>
      </c>
      <c r="G90">
        <v>1309360.37558259</v>
      </c>
    </row>
    <row r="91" spans="1:7">
      <c r="A91">
        <v>89</v>
      </c>
      <c r="B91">
        <v>10312740.7744653</v>
      </c>
      <c r="C91">
        <v>892389.842986948</v>
      </c>
      <c r="D91">
        <v>3411176.56275835</v>
      </c>
      <c r="E91">
        <v>3913530.51817354</v>
      </c>
      <c r="F91">
        <v>790493.111082989</v>
      </c>
      <c r="G91">
        <v>1305150.7394635</v>
      </c>
    </row>
    <row r="92" spans="1:7">
      <c r="A92">
        <v>90</v>
      </c>
      <c r="B92">
        <v>10289034.3065188</v>
      </c>
      <c r="C92">
        <v>902784.715899279</v>
      </c>
      <c r="D92">
        <v>3397171.08124589</v>
      </c>
      <c r="E92">
        <v>3913530.51817354</v>
      </c>
      <c r="F92">
        <v>775918.834896574</v>
      </c>
      <c r="G92">
        <v>1299629.1563035</v>
      </c>
    </row>
    <row r="93" spans="1:7">
      <c r="A93">
        <v>91</v>
      </c>
      <c r="B93">
        <v>10271792.4657266</v>
      </c>
      <c r="C93">
        <v>910808.766502471</v>
      </c>
      <c r="D93">
        <v>3386256.6949834</v>
      </c>
      <c r="E93">
        <v>3913530.51817354</v>
      </c>
      <c r="F93">
        <v>765503.854758928</v>
      </c>
      <c r="G93">
        <v>1295692.63130821</v>
      </c>
    </row>
    <row r="94" spans="1:7">
      <c r="A94">
        <v>92</v>
      </c>
      <c r="B94">
        <v>10260383.6302353</v>
      </c>
      <c r="C94">
        <v>913687.524099277</v>
      </c>
      <c r="D94">
        <v>3381630.24636832</v>
      </c>
      <c r="E94">
        <v>3913530.51817354</v>
      </c>
      <c r="F94">
        <v>758825.104016021</v>
      </c>
      <c r="G94">
        <v>1292710.23757816</v>
      </c>
    </row>
    <row r="95" spans="1:7">
      <c r="A95">
        <v>93</v>
      </c>
      <c r="B95">
        <v>10246279.6608605</v>
      </c>
      <c r="C95">
        <v>922173.336667779</v>
      </c>
      <c r="D95">
        <v>3371905.23256881</v>
      </c>
      <c r="E95">
        <v>3913530.51817354</v>
      </c>
      <c r="F95">
        <v>749506.429125394</v>
      </c>
      <c r="G95">
        <v>1289164.14432495</v>
      </c>
    </row>
    <row r="96" spans="1:7">
      <c r="A96">
        <v>94</v>
      </c>
      <c r="B96">
        <v>10227333.0829087</v>
      </c>
      <c r="C96">
        <v>932504.208835877</v>
      </c>
      <c r="D96">
        <v>3359504.42955024</v>
      </c>
      <c r="E96">
        <v>3913530.51817354</v>
      </c>
      <c r="F96">
        <v>737327.54451816</v>
      </c>
      <c r="G96">
        <v>1284466.3818309</v>
      </c>
    </row>
    <row r="97" spans="1:7">
      <c r="A97">
        <v>95</v>
      </c>
      <c r="B97">
        <v>10215306.5070357</v>
      </c>
      <c r="C97">
        <v>938907.329719475</v>
      </c>
      <c r="D97">
        <v>3351556.94165185</v>
      </c>
      <c r="E97">
        <v>3913530.51817354</v>
      </c>
      <c r="F97">
        <v>729858.7587362</v>
      </c>
      <c r="G97">
        <v>1281452.95875468</v>
      </c>
    </row>
    <row r="98" spans="1:7">
      <c r="A98">
        <v>96</v>
      </c>
      <c r="B98">
        <v>10197824.9221452</v>
      </c>
      <c r="C98">
        <v>949102.984363493</v>
      </c>
      <c r="D98">
        <v>3339748.44363421</v>
      </c>
      <c r="E98">
        <v>3913530.51817354</v>
      </c>
      <c r="F98">
        <v>718284.559812212</v>
      </c>
      <c r="G98">
        <v>1277158.41616174</v>
      </c>
    </row>
    <row r="99" spans="1:7">
      <c r="A99">
        <v>97</v>
      </c>
      <c r="B99">
        <v>10179913.7614821</v>
      </c>
      <c r="C99">
        <v>958951.403106636</v>
      </c>
      <c r="D99">
        <v>3328713.90988589</v>
      </c>
      <c r="E99">
        <v>3913530.51817354</v>
      </c>
      <c r="F99">
        <v>706171.880572653</v>
      </c>
      <c r="G99">
        <v>1272546.04974336</v>
      </c>
    </row>
    <row r="100" spans="1:7">
      <c r="A100">
        <v>98</v>
      </c>
      <c r="B100">
        <v>10167470.0383894</v>
      </c>
      <c r="C100">
        <v>965826.095024652</v>
      </c>
      <c r="D100">
        <v>3321199.13390269</v>
      </c>
      <c r="E100">
        <v>3913530.51817354</v>
      </c>
      <c r="F100">
        <v>697682.999047482</v>
      </c>
      <c r="G100">
        <v>1269231.29224107</v>
      </c>
    </row>
    <row r="101" spans="1:7">
      <c r="A101">
        <v>99</v>
      </c>
      <c r="B101">
        <v>10157396.6527489</v>
      </c>
      <c r="C101">
        <v>972212.193700721</v>
      </c>
      <c r="D101">
        <v>3314863.13910137</v>
      </c>
      <c r="E101">
        <v>3913530.51817354</v>
      </c>
      <c r="F101">
        <v>690383.060962223</v>
      </c>
      <c r="G101">
        <v>1266407.74081104</v>
      </c>
    </row>
    <row r="102" spans="1:7">
      <c r="A102">
        <v>100</v>
      </c>
      <c r="B102">
        <v>10147513.1400984</v>
      </c>
      <c r="C102">
        <v>979373.447853531</v>
      </c>
      <c r="D102">
        <v>3307137.81262216</v>
      </c>
      <c r="E102">
        <v>3913530.51817354</v>
      </c>
      <c r="F102">
        <v>683595.564058255</v>
      </c>
      <c r="G102">
        <v>1263875.79739087</v>
      </c>
    </row>
    <row r="103" spans="1:7">
      <c r="A103">
        <v>101</v>
      </c>
      <c r="B103">
        <v>10132184.3410983</v>
      </c>
      <c r="C103">
        <v>989176.530602988</v>
      </c>
      <c r="D103">
        <v>3296307.33701169</v>
      </c>
      <c r="E103">
        <v>3913530.51817354</v>
      </c>
      <c r="F103">
        <v>673273.041679393</v>
      </c>
      <c r="G103">
        <v>1259896.91363073</v>
      </c>
    </row>
    <row r="104" spans="1:7">
      <c r="A104">
        <v>102</v>
      </c>
      <c r="B104">
        <v>10121307.8880917</v>
      </c>
      <c r="C104">
        <v>997618.090234426</v>
      </c>
      <c r="D104">
        <v>3288011.97334705</v>
      </c>
      <c r="E104">
        <v>3913530.51817354</v>
      </c>
      <c r="F104">
        <v>665295.532945301</v>
      </c>
      <c r="G104">
        <v>1256851.77339141</v>
      </c>
    </row>
    <row r="105" spans="1:7">
      <c r="A105">
        <v>103</v>
      </c>
      <c r="B105">
        <v>10106882.3119271</v>
      </c>
      <c r="C105">
        <v>1008422.90630538</v>
      </c>
      <c r="D105">
        <v>3277358.59531845</v>
      </c>
      <c r="E105">
        <v>3913530.51817354</v>
      </c>
      <c r="F105">
        <v>654788.859627593</v>
      </c>
      <c r="G105">
        <v>1252781.43250219</v>
      </c>
    </row>
    <row r="106" spans="1:7">
      <c r="A106">
        <v>104</v>
      </c>
      <c r="B106">
        <v>10096219.7659798</v>
      </c>
      <c r="C106">
        <v>1016754.00692223</v>
      </c>
      <c r="D106">
        <v>3269667.53284034</v>
      </c>
      <c r="E106">
        <v>3913530.51817354</v>
      </c>
      <c r="F106">
        <v>646639.804502371</v>
      </c>
      <c r="G106">
        <v>1249627.90354136</v>
      </c>
    </row>
    <row r="107" spans="1:7">
      <c r="A107">
        <v>105</v>
      </c>
      <c r="B107">
        <v>10089703.6810179</v>
      </c>
      <c r="C107">
        <v>1024957.36240763</v>
      </c>
      <c r="D107">
        <v>3262646.08162697</v>
      </c>
      <c r="E107">
        <v>3913530.51817354</v>
      </c>
      <c r="F107">
        <v>640870.054424491</v>
      </c>
      <c r="G107">
        <v>1247699.66438532</v>
      </c>
    </row>
    <row r="108" spans="1:7">
      <c r="A108">
        <v>106</v>
      </c>
      <c r="B108">
        <v>10080731.0198029</v>
      </c>
      <c r="C108">
        <v>1030397.47660577</v>
      </c>
      <c r="D108">
        <v>3256816.01022314</v>
      </c>
      <c r="E108">
        <v>3913530.51817354</v>
      </c>
      <c r="F108">
        <v>634682.259042354</v>
      </c>
      <c r="G108">
        <v>1245304.75575814</v>
      </c>
    </row>
    <row r="109" spans="1:7">
      <c r="A109">
        <v>107</v>
      </c>
      <c r="B109">
        <v>10069245.5478608</v>
      </c>
      <c r="C109">
        <v>1039443.57855799</v>
      </c>
      <c r="D109">
        <v>3248328.59052114</v>
      </c>
      <c r="E109">
        <v>3913530.51817354</v>
      </c>
      <c r="F109">
        <v>625965.336374912</v>
      </c>
      <c r="G109">
        <v>1241977.52423319</v>
      </c>
    </row>
    <row r="110" spans="1:7">
      <c r="A110">
        <v>108</v>
      </c>
      <c r="B110">
        <v>10062105.4391095</v>
      </c>
      <c r="C110">
        <v>1045776.89484069</v>
      </c>
      <c r="D110">
        <v>3242833.28231959</v>
      </c>
      <c r="E110">
        <v>3913530.51817354</v>
      </c>
      <c r="F110">
        <v>620114.49196135</v>
      </c>
      <c r="G110">
        <v>1239850.2518143</v>
      </c>
    </row>
    <row r="111" spans="1:7">
      <c r="A111">
        <v>109</v>
      </c>
      <c r="B111">
        <v>10051603.3682163</v>
      </c>
      <c r="C111">
        <v>1054744.10395908</v>
      </c>
      <c r="D111">
        <v>3234810.99142704</v>
      </c>
      <c r="E111">
        <v>3913530.51817354</v>
      </c>
      <c r="F111">
        <v>611917.649483495</v>
      </c>
      <c r="G111">
        <v>1236600.10517311</v>
      </c>
    </row>
    <row r="112" spans="1:7">
      <c r="A112">
        <v>110</v>
      </c>
      <c r="B112">
        <v>10040909.1161559</v>
      </c>
      <c r="C112">
        <v>1065612.57458484</v>
      </c>
      <c r="D112">
        <v>3225259.46746724</v>
      </c>
      <c r="E112">
        <v>3913530.51817354</v>
      </c>
      <c r="F112">
        <v>603256.246164649</v>
      </c>
      <c r="G112">
        <v>1233250.30976561</v>
      </c>
    </row>
    <row r="113" spans="1:7">
      <c r="A113">
        <v>111</v>
      </c>
      <c r="B113">
        <v>10033545.0026626</v>
      </c>
      <c r="C113">
        <v>1073774.19043854</v>
      </c>
      <c r="D113">
        <v>3218218.22560432</v>
      </c>
      <c r="E113">
        <v>3913530.51817354</v>
      </c>
      <c r="F113">
        <v>597092.972165862</v>
      </c>
      <c r="G113">
        <v>1230929.09628037</v>
      </c>
    </row>
    <row r="114" spans="1:7">
      <c r="A114">
        <v>112</v>
      </c>
      <c r="B114">
        <v>10027701.9899091</v>
      </c>
      <c r="C114">
        <v>1079796.9435741</v>
      </c>
      <c r="D114">
        <v>3212731.43402728</v>
      </c>
      <c r="E114">
        <v>3913530.51817354</v>
      </c>
      <c r="F114">
        <v>592470.038956763</v>
      </c>
      <c r="G114">
        <v>1229173.05517739</v>
      </c>
    </row>
    <row r="115" spans="1:7">
      <c r="A115">
        <v>113</v>
      </c>
      <c r="B115">
        <v>10021918.1289598</v>
      </c>
      <c r="C115">
        <v>1085010.76882415</v>
      </c>
      <c r="D115">
        <v>3208407.16660575</v>
      </c>
      <c r="E115">
        <v>3913530.51817354</v>
      </c>
      <c r="F115">
        <v>587686.228841654</v>
      </c>
      <c r="G115">
        <v>1227283.44651475</v>
      </c>
    </row>
    <row r="116" spans="1:7">
      <c r="A116">
        <v>114</v>
      </c>
      <c r="B116">
        <v>10013090.2829943</v>
      </c>
      <c r="C116">
        <v>1095462.75478293</v>
      </c>
      <c r="D116">
        <v>3200355.31655011</v>
      </c>
      <c r="E116">
        <v>3913530.51817354</v>
      </c>
      <c r="F116">
        <v>579563.3838179</v>
      </c>
      <c r="G116">
        <v>1224178.30966982</v>
      </c>
    </row>
    <row r="117" spans="1:7">
      <c r="A117">
        <v>115</v>
      </c>
      <c r="B117">
        <v>10006729.9660303</v>
      </c>
      <c r="C117">
        <v>1101935.70740541</v>
      </c>
      <c r="D117">
        <v>3194953.13118109</v>
      </c>
      <c r="E117">
        <v>3913530.51817354</v>
      </c>
      <c r="F117">
        <v>574201.741586662</v>
      </c>
      <c r="G117">
        <v>1222108.8676836</v>
      </c>
    </row>
    <row r="118" spans="1:7">
      <c r="A118">
        <v>116</v>
      </c>
      <c r="B118">
        <v>9998155.9728592</v>
      </c>
      <c r="C118">
        <v>1112078.47073642</v>
      </c>
      <c r="D118">
        <v>3186901.27751342</v>
      </c>
      <c r="E118">
        <v>3913530.51817354</v>
      </c>
      <c r="F118">
        <v>566470.681812992</v>
      </c>
      <c r="G118">
        <v>1219175.02462283</v>
      </c>
    </row>
    <row r="119" spans="1:7">
      <c r="A119">
        <v>117</v>
      </c>
      <c r="B119">
        <v>9991650.69937127</v>
      </c>
      <c r="C119">
        <v>1120173.42162618</v>
      </c>
      <c r="D119">
        <v>3180355.74457471</v>
      </c>
      <c r="E119">
        <v>3913530.51817354</v>
      </c>
      <c r="F119">
        <v>560627.000473574</v>
      </c>
      <c r="G119">
        <v>1216964.01452327</v>
      </c>
    </row>
    <row r="120" spans="1:7">
      <c r="A120">
        <v>118</v>
      </c>
      <c r="B120">
        <v>9987265.51859103</v>
      </c>
      <c r="C120">
        <v>1122297.68105607</v>
      </c>
      <c r="D120">
        <v>3178098.58045805</v>
      </c>
      <c r="E120">
        <v>3913530.51817354</v>
      </c>
      <c r="F120">
        <v>557705.009704609</v>
      </c>
      <c r="G120">
        <v>1215633.72919877</v>
      </c>
    </row>
    <row r="121" spans="1:7">
      <c r="A121">
        <v>119</v>
      </c>
      <c r="B121">
        <v>9982175.11079554</v>
      </c>
      <c r="C121">
        <v>1131185.76354107</v>
      </c>
      <c r="D121">
        <v>3171823.67179662</v>
      </c>
      <c r="E121">
        <v>3913530.51817354</v>
      </c>
      <c r="F121">
        <v>552131.853051793</v>
      </c>
      <c r="G121">
        <v>1213503.30423253</v>
      </c>
    </row>
    <row r="122" spans="1:7">
      <c r="A122">
        <v>120</v>
      </c>
      <c r="B122">
        <v>9975561.66990122</v>
      </c>
      <c r="C122">
        <v>1141171.29577316</v>
      </c>
      <c r="D122">
        <v>3164465.1570695</v>
      </c>
      <c r="E122">
        <v>3913530.51817354</v>
      </c>
      <c r="F122">
        <v>545476.09405658</v>
      </c>
      <c r="G122">
        <v>1210918.60482844</v>
      </c>
    </row>
    <row r="123" spans="1:7">
      <c r="A123">
        <v>121</v>
      </c>
      <c r="B123">
        <v>9971490.00908417</v>
      </c>
      <c r="C123">
        <v>1147018.32162026</v>
      </c>
      <c r="D123">
        <v>3159956.9217668</v>
      </c>
      <c r="E123">
        <v>3913530.51817354</v>
      </c>
      <c r="F123">
        <v>541635.80200709</v>
      </c>
      <c r="G123">
        <v>1209348.44551649</v>
      </c>
    </row>
    <row r="124" spans="1:7">
      <c r="A124">
        <v>122</v>
      </c>
      <c r="B124">
        <v>9965649.39321528</v>
      </c>
      <c r="C124">
        <v>1156735.48341007</v>
      </c>
      <c r="D124">
        <v>3152938.68151023</v>
      </c>
      <c r="E124">
        <v>3913530.51817354</v>
      </c>
      <c r="F124">
        <v>535411.354189106</v>
      </c>
      <c r="G124">
        <v>1207033.35593233</v>
      </c>
    </row>
    <row r="125" spans="1:7">
      <c r="A125">
        <v>123</v>
      </c>
      <c r="B125">
        <v>9959457.78403489</v>
      </c>
      <c r="C125">
        <v>1165942.14635739</v>
      </c>
      <c r="D125">
        <v>3146438.70513067</v>
      </c>
      <c r="E125">
        <v>3913530.51817354</v>
      </c>
      <c r="F125">
        <v>528971.007875218</v>
      </c>
      <c r="G125">
        <v>1204575.40649807</v>
      </c>
    </row>
    <row r="126" spans="1:7">
      <c r="A126">
        <v>124</v>
      </c>
      <c r="B126">
        <v>9955107.03625667</v>
      </c>
      <c r="C126">
        <v>1172232.5576195</v>
      </c>
      <c r="D126">
        <v>3142055.24471833</v>
      </c>
      <c r="E126">
        <v>3913530.51817354</v>
      </c>
      <c r="F126">
        <v>524476.036457628</v>
      </c>
      <c r="G126">
        <v>1202812.67928767</v>
      </c>
    </row>
    <row r="127" spans="1:7">
      <c r="A127">
        <v>125</v>
      </c>
      <c r="B127">
        <v>9951797.61138285</v>
      </c>
      <c r="C127">
        <v>1177945.77156655</v>
      </c>
      <c r="D127">
        <v>3138418.97539391</v>
      </c>
      <c r="E127">
        <v>3913530.51817354</v>
      </c>
      <c r="F127">
        <v>520597.244065804</v>
      </c>
      <c r="G127">
        <v>1201305.10218304</v>
      </c>
    </row>
    <row r="128" spans="1:7">
      <c r="A128">
        <v>126</v>
      </c>
      <c r="B128">
        <v>9948801.11427243</v>
      </c>
      <c r="C128">
        <v>1184546.10257285</v>
      </c>
      <c r="D128">
        <v>3133928.08180864</v>
      </c>
      <c r="E128">
        <v>3913530.51817354</v>
      </c>
      <c r="F128">
        <v>516880.236637366</v>
      </c>
      <c r="G128">
        <v>1199916.17508003</v>
      </c>
    </row>
    <row r="129" spans="1:7">
      <c r="A129">
        <v>127</v>
      </c>
      <c r="B129">
        <v>9943864.01008046</v>
      </c>
      <c r="C129">
        <v>1192963.00958421</v>
      </c>
      <c r="D129">
        <v>3127873.57283428</v>
      </c>
      <c r="E129">
        <v>3913530.51817354</v>
      </c>
      <c r="F129">
        <v>511618.404805352</v>
      </c>
      <c r="G129">
        <v>1197878.50468308</v>
      </c>
    </row>
    <row r="130" spans="1:7">
      <c r="A130">
        <v>128</v>
      </c>
      <c r="B130">
        <v>9940523.78269082</v>
      </c>
      <c r="C130">
        <v>1200614.66962238</v>
      </c>
      <c r="D130">
        <v>3122905.8541899</v>
      </c>
      <c r="E130">
        <v>3913530.51817354</v>
      </c>
      <c r="F130">
        <v>507261.629633207</v>
      </c>
      <c r="G130">
        <v>1196211.1110718</v>
      </c>
    </row>
    <row r="131" spans="1:7">
      <c r="A131">
        <v>129</v>
      </c>
      <c r="B131">
        <v>9935795.64549488</v>
      </c>
      <c r="C131">
        <v>1210710.02835263</v>
      </c>
      <c r="D131">
        <v>3116278.18645803</v>
      </c>
      <c r="E131">
        <v>3913530.51817354</v>
      </c>
      <c r="F131">
        <v>501364.668142788</v>
      </c>
      <c r="G131">
        <v>1193912.24436789</v>
      </c>
    </row>
    <row r="132" spans="1:7">
      <c r="A132">
        <v>130</v>
      </c>
      <c r="B132">
        <v>9932224.56857153</v>
      </c>
      <c r="C132">
        <v>1218796.88730743</v>
      </c>
      <c r="D132">
        <v>3111259.52622645</v>
      </c>
      <c r="E132">
        <v>3913530.51817354</v>
      </c>
      <c r="F132">
        <v>496588.089514971</v>
      </c>
      <c r="G132">
        <v>1192049.54734914</v>
      </c>
    </row>
    <row r="133" spans="1:7">
      <c r="A133">
        <v>131</v>
      </c>
      <c r="B133">
        <v>9930419.23463718</v>
      </c>
      <c r="C133">
        <v>1227776.69268585</v>
      </c>
      <c r="D133">
        <v>3106078.66100032</v>
      </c>
      <c r="E133">
        <v>3913530.51817354</v>
      </c>
      <c r="F133">
        <v>492431.169071308</v>
      </c>
      <c r="G133">
        <v>1190602.19370616</v>
      </c>
    </row>
    <row r="134" spans="1:7">
      <c r="A134">
        <v>132</v>
      </c>
      <c r="B134">
        <v>9927574.88326431</v>
      </c>
      <c r="C134">
        <v>1231683.16973205</v>
      </c>
      <c r="D134">
        <v>3103225.32744315</v>
      </c>
      <c r="E134">
        <v>3913530.51817354</v>
      </c>
      <c r="F134">
        <v>489629.838488633</v>
      </c>
      <c r="G134">
        <v>1189506.02942694</v>
      </c>
    </row>
    <row r="135" spans="1:7">
      <c r="A135">
        <v>133</v>
      </c>
      <c r="B135">
        <v>9924051.46270143</v>
      </c>
      <c r="C135">
        <v>1239252.16958129</v>
      </c>
      <c r="D135">
        <v>3098390.18503234</v>
      </c>
      <c r="E135">
        <v>3913530.51817354</v>
      </c>
      <c r="F135">
        <v>485105.627152387</v>
      </c>
      <c r="G135">
        <v>1187772.96276187</v>
      </c>
    </row>
    <row r="136" spans="1:7">
      <c r="A136">
        <v>134</v>
      </c>
      <c r="B136">
        <v>9922013.56913786</v>
      </c>
      <c r="C136">
        <v>1244519.68487178</v>
      </c>
      <c r="D136">
        <v>3095286.3162632</v>
      </c>
      <c r="E136">
        <v>3913530.51817354</v>
      </c>
      <c r="F136">
        <v>482015.865817324</v>
      </c>
      <c r="G136">
        <v>1186661.18401202</v>
      </c>
    </row>
    <row r="137" spans="1:7">
      <c r="A137">
        <v>135</v>
      </c>
      <c r="B137">
        <v>9918940.65766552</v>
      </c>
      <c r="C137">
        <v>1251490.5223458</v>
      </c>
      <c r="D137">
        <v>3091007.9564184</v>
      </c>
      <c r="E137">
        <v>3913530.51817354</v>
      </c>
      <c r="F137">
        <v>477906.562909025</v>
      </c>
      <c r="G137">
        <v>1185005.09781876</v>
      </c>
    </row>
    <row r="138" spans="1:7">
      <c r="A138">
        <v>136</v>
      </c>
      <c r="B138">
        <v>9915738.60642809</v>
      </c>
      <c r="C138">
        <v>1261298.66253382</v>
      </c>
      <c r="D138">
        <v>3085002.40501845</v>
      </c>
      <c r="E138">
        <v>3913530.51817354</v>
      </c>
      <c r="F138">
        <v>472869.763506152</v>
      </c>
      <c r="G138">
        <v>1183037.25719613</v>
      </c>
    </row>
    <row r="139" spans="1:7">
      <c r="A139">
        <v>137</v>
      </c>
      <c r="B139">
        <v>9913608.02337522</v>
      </c>
      <c r="C139">
        <v>1268991.20006672</v>
      </c>
      <c r="D139">
        <v>3080370.57541505</v>
      </c>
      <c r="E139">
        <v>3913530.51817354</v>
      </c>
      <c r="F139">
        <v>469107.344751401</v>
      </c>
      <c r="G139">
        <v>1181608.38496851</v>
      </c>
    </row>
    <row r="140" spans="1:7">
      <c r="A140">
        <v>138</v>
      </c>
      <c r="B140">
        <v>9912011.23720738</v>
      </c>
      <c r="C140">
        <v>1274088.93497752</v>
      </c>
      <c r="D140">
        <v>3077089.8814745</v>
      </c>
      <c r="E140">
        <v>3913530.51817354</v>
      </c>
      <c r="F140">
        <v>466636.915499466</v>
      </c>
      <c r="G140">
        <v>1180664.98708236</v>
      </c>
    </row>
    <row r="141" spans="1:7">
      <c r="A141">
        <v>139</v>
      </c>
      <c r="B141">
        <v>9910480.02106966</v>
      </c>
      <c r="C141">
        <v>1277409.82432072</v>
      </c>
      <c r="D141">
        <v>3075079.96662032</v>
      </c>
      <c r="E141">
        <v>3913530.51817354</v>
      </c>
      <c r="F141">
        <v>464613.487086795</v>
      </c>
      <c r="G141">
        <v>1179846.22486829</v>
      </c>
    </row>
    <row r="142" spans="1:7">
      <c r="A142">
        <v>140</v>
      </c>
      <c r="B142">
        <v>9908191.49377146</v>
      </c>
      <c r="C142">
        <v>1286491.06099446</v>
      </c>
      <c r="D142">
        <v>3070104.61465486</v>
      </c>
      <c r="E142">
        <v>3913530.51817354</v>
      </c>
      <c r="F142">
        <v>459996.997018839</v>
      </c>
      <c r="G142">
        <v>1178068.30292977</v>
      </c>
    </row>
    <row r="143" spans="1:7">
      <c r="A143">
        <v>141</v>
      </c>
      <c r="B143">
        <v>9906588.33763548</v>
      </c>
      <c r="C143">
        <v>1290917.60028288</v>
      </c>
      <c r="D143">
        <v>3067463.13280555</v>
      </c>
      <c r="E143">
        <v>3913530.51817354</v>
      </c>
      <c r="F143">
        <v>457562.645356169</v>
      </c>
      <c r="G143">
        <v>1177114.44101734</v>
      </c>
    </row>
    <row r="144" spans="1:7">
      <c r="A144">
        <v>142</v>
      </c>
      <c r="B144">
        <v>9904308.06311</v>
      </c>
      <c r="C144">
        <v>1299369.90774168</v>
      </c>
      <c r="D144">
        <v>3062668.97297614</v>
      </c>
      <c r="E144">
        <v>3913530.51817354</v>
      </c>
      <c r="F144">
        <v>453264.540634068</v>
      </c>
      <c r="G144">
        <v>1175474.12358457</v>
      </c>
    </row>
    <row r="145" spans="1:7">
      <c r="A145">
        <v>143</v>
      </c>
      <c r="B145">
        <v>9902580.14709572</v>
      </c>
      <c r="C145">
        <v>1306188.49675864</v>
      </c>
      <c r="D145">
        <v>3058677.7882209</v>
      </c>
      <c r="E145">
        <v>3913530.51817354</v>
      </c>
      <c r="F145">
        <v>449961.869868537</v>
      </c>
      <c r="G145">
        <v>1174221.47407411</v>
      </c>
    </row>
    <row r="146" spans="1:7">
      <c r="A146">
        <v>144</v>
      </c>
      <c r="B146">
        <v>9901338.61572939</v>
      </c>
      <c r="C146">
        <v>1304806.34916954</v>
      </c>
      <c r="D146">
        <v>3059019.18461523</v>
      </c>
      <c r="E146">
        <v>3913530.51817354</v>
      </c>
      <c r="F146">
        <v>449908.525073715</v>
      </c>
      <c r="G146">
        <v>1174074.03869737</v>
      </c>
    </row>
    <row r="147" spans="1:7">
      <c r="A147">
        <v>145</v>
      </c>
      <c r="B147">
        <v>9900124.89842153</v>
      </c>
      <c r="C147">
        <v>1312932.98580797</v>
      </c>
      <c r="D147">
        <v>3054676.56038003</v>
      </c>
      <c r="E147">
        <v>3913530.51817354</v>
      </c>
      <c r="F147">
        <v>446303.799247486</v>
      </c>
      <c r="G147">
        <v>1172681.0348125</v>
      </c>
    </row>
    <row r="148" spans="1:7">
      <c r="A148">
        <v>146</v>
      </c>
      <c r="B148">
        <v>9898571.60628377</v>
      </c>
      <c r="C148">
        <v>1321029.48372669</v>
      </c>
      <c r="D148">
        <v>3050235.82593582</v>
      </c>
      <c r="E148">
        <v>3913530.51817354</v>
      </c>
      <c r="F148">
        <v>442569.858075507</v>
      </c>
      <c r="G148">
        <v>1171205.92037222</v>
      </c>
    </row>
    <row r="149" spans="1:7">
      <c r="A149">
        <v>147</v>
      </c>
      <c r="B149">
        <v>9897682.47606749</v>
      </c>
      <c r="C149">
        <v>1325011.14857087</v>
      </c>
      <c r="D149">
        <v>3047879.03372784</v>
      </c>
      <c r="E149">
        <v>3913530.51817354</v>
      </c>
      <c r="F149">
        <v>440815.458288159</v>
      </c>
      <c r="G149">
        <v>1170446.31730707</v>
      </c>
    </row>
    <row r="150" spans="1:7">
      <c r="A150">
        <v>148</v>
      </c>
      <c r="B150">
        <v>9896473.40525364</v>
      </c>
      <c r="C150">
        <v>1332872.97020919</v>
      </c>
      <c r="D150">
        <v>3043548.72862288</v>
      </c>
      <c r="E150">
        <v>3913530.51817354</v>
      </c>
      <c r="F150">
        <v>437362.557745023</v>
      </c>
      <c r="G150">
        <v>1169158.63050301</v>
      </c>
    </row>
    <row r="151" spans="1:7">
      <c r="A151">
        <v>149</v>
      </c>
      <c r="B151">
        <v>9895057.00319307</v>
      </c>
      <c r="C151">
        <v>1339533.49311345</v>
      </c>
      <c r="D151">
        <v>3040001.04946967</v>
      </c>
      <c r="E151">
        <v>3913530.51817354</v>
      </c>
      <c r="F151">
        <v>434092.874055608</v>
      </c>
      <c r="G151">
        <v>1167899.06838079</v>
      </c>
    </row>
    <row r="152" spans="1:7">
      <c r="A152">
        <v>150</v>
      </c>
      <c r="B152">
        <v>9894069.85319698</v>
      </c>
      <c r="C152">
        <v>1343365.64998297</v>
      </c>
      <c r="D152">
        <v>3037972.97705415</v>
      </c>
      <c r="E152">
        <v>3913530.51817354</v>
      </c>
      <c r="F152">
        <v>432103.622275782</v>
      </c>
      <c r="G152">
        <v>1167097.08571054</v>
      </c>
    </row>
    <row r="153" spans="1:7">
      <c r="A153">
        <v>151</v>
      </c>
      <c r="B153">
        <v>9893401.78245242</v>
      </c>
      <c r="C153">
        <v>1347160.96272512</v>
      </c>
      <c r="D153">
        <v>3036184.53176975</v>
      </c>
      <c r="E153">
        <v>3913530.51817354</v>
      </c>
      <c r="F153">
        <v>430188.694766578</v>
      </c>
      <c r="G153">
        <v>1166337.07501743</v>
      </c>
    </row>
    <row r="154" spans="1:7">
      <c r="A154">
        <v>152</v>
      </c>
      <c r="B154">
        <v>9892941.51340202</v>
      </c>
      <c r="C154">
        <v>1352554.95512023</v>
      </c>
      <c r="D154">
        <v>3033400.53488148</v>
      </c>
      <c r="E154">
        <v>3913530.51817354</v>
      </c>
      <c r="F154">
        <v>427957.914905992</v>
      </c>
      <c r="G154">
        <v>1165497.59032079</v>
      </c>
    </row>
    <row r="155" spans="1:7">
      <c r="A155">
        <v>153</v>
      </c>
      <c r="B155">
        <v>9892900.77887384</v>
      </c>
      <c r="C155">
        <v>1351646.22130556</v>
      </c>
      <c r="D155">
        <v>3033788.71712637</v>
      </c>
      <c r="E155">
        <v>3913530.51817354</v>
      </c>
      <c r="F155">
        <v>428310.131339111</v>
      </c>
      <c r="G155">
        <v>1165625.19092926</v>
      </c>
    </row>
    <row r="156" spans="1:7">
      <c r="A156">
        <v>154</v>
      </c>
      <c r="B156">
        <v>9891864.51581661</v>
      </c>
      <c r="C156">
        <v>1357726.2098828</v>
      </c>
      <c r="D156">
        <v>3030410.54623946</v>
      </c>
      <c r="E156">
        <v>3913530.51817354</v>
      </c>
      <c r="F156">
        <v>425626.774528429</v>
      </c>
      <c r="G156">
        <v>1164570.46699238</v>
      </c>
    </row>
    <row r="157" spans="1:7">
      <c r="A157">
        <v>155</v>
      </c>
      <c r="B157">
        <v>9890963.41278455</v>
      </c>
      <c r="C157">
        <v>1364762.00842123</v>
      </c>
      <c r="D157">
        <v>3026671.50345189</v>
      </c>
      <c r="E157">
        <v>3913530.51817354</v>
      </c>
      <c r="F157">
        <v>422628.789967967</v>
      </c>
      <c r="G157">
        <v>1163370.59276992</v>
      </c>
    </row>
    <row r="158" spans="1:7">
      <c r="A158">
        <v>156</v>
      </c>
      <c r="B158">
        <v>9890237.54590262</v>
      </c>
      <c r="C158">
        <v>1370683.90000318</v>
      </c>
      <c r="D158">
        <v>3023704.67358848</v>
      </c>
      <c r="E158">
        <v>3913530.51817354</v>
      </c>
      <c r="F158">
        <v>420002.143862794</v>
      </c>
      <c r="G158">
        <v>1162316.31027462</v>
      </c>
    </row>
    <row r="159" spans="1:7">
      <c r="A159">
        <v>157</v>
      </c>
      <c r="B159">
        <v>9890246.54343546</v>
      </c>
      <c r="C159">
        <v>1381477.20100217</v>
      </c>
      <c r="D159">
        <v>3018544.14885397</v>
      </c>
      <c r="E159">
        <v>3913530.51817354</v>
      </c>
      <c r="F159">
        <v>415885.162291541</v>
      </c>
      <c r="G159">
        <v>1160809.51311425</v>
      </c>
    </row>
    <row r="160" spans="1:7">
      <c r="A160">
        <v>158</v>
      </c>
      <c r="B160">
        <v>9890176.48435595</v>
      </c>
      <c r="C160">
        <v>1369866.83555978</v>
      </c>
      <c r="D160">
        <v>3024080.28546099</v>
      </c>
      <c r="E160">
        <v>3913530.51817354</v>
      </c>
      <c r="F160">
        <v>420284.274347725</v>
      </c>
      <c r="G160">
        <v>1162414.57081392</v>
      </c>
    </row>
    <row r="161" spans="1:7">
      <c r="A161">
        <v>159</v>
      </c>
      <c r="B161">
        <v>9889408.01526482</v>
      </c>
      <c r="C161">
        <v>1371715.01717298</v>
      </c>
      <c r="D161">
        <v>3022968.33803494</v>
      </c>
      <c r="E161">
        <v>3913530.51817354</v>
      </c>
      <c r="F161">
        <v>419218.58076131</v>
      </c>
      <c r="G161">
        <v>1161975.56112206</v>
      </c>
    </row>
    <row r="162" spans="1:7">
      <c r="A162">
        <v>160</v>
      </c>
      <c r="B162">
        <v>9889104.63242483</v>
      </c>
      <c r="C162">
        <v>1373954.91959784</v>
      </c>
      <c r="D162">
        <v>3021945.57809776</v>
      </c>
      <c r="E162">
        <v>3913530.51817354</v>
      </c>
      <c r="F162">
        <v>418080.842893104</v>
      </c>
      <c r="G162">
        <v>1161592.77366259</v>
      </c>
    </row>
    <row r="163" spans="1:7">
      <c r="A163">
        <v>161</v>
      </c>
      <c r="B163">
        <v>9889091.65894123</v>
      </c>
      <c r="C163">
        <v>1372947.68298131</v>
      </c>
      <c r="D163">
        <v>3022544.00184815</v>
      </c>
      <c r="E163">
        <v>3913530.51817354</v>
      </c>
      <c r="F163">
        <v>418380.489796232</v>
      </c>
      <c r="G163">
        <v>1161688.96614201</v>
      </c>
    </row>
    <row r="164" spans="1:7">
      <c r="A164">
        <v>162</v>
      </c>
      <c r="B164">
        <v>9888413.37126786</v>
      </c>
      <c r="C164">
        <v>1376563.34046883</v>
      </c>
      <c r="D164">
        <v>3020609.32372226</v>
      </c>
      <c r="E164">
        <v>3913530.51817354</v>
      </c>
      <c r="F164">
        <v>416741.595786745</v>
      </c>
      <c r="G164">
        <v>1160968.59311649</v>
      </c>
    </row>
    <row r="165" spans="1:7">
      <c r="A165">
        <v>163</v>
      </c>
      <c r="B165">
        <v>9887990.00622052</v>
      </c>
      <c r="C165">
        <v>1381077.20465213</v>
      </c>
      <c r="D165">
        <v>3018196.09315314</v>
      </c>
      <c r="E165">
        <v>3913530.51817354</v>
      </c>
      <c r="F165">
        <v>414934.01344923</v>
      </c>
      <c r="G165">
        <v>1160252.17679248</v>
      </c>
    </row>
    <row r="166" spans="1:7">
      <c r="A166">
        <v>164</v>
      </c>
      <c r="B166">
        <v>9887667.39562392</v>
      </c>
      <c r="C166">
        <v>1383258.24369524</v>
      </c>
      <c r="D166">
        <v>3016801.0951702</v>
      </c>
      <c r="E166">
        <v>3913530.51817354</v>
      </c>
      <c r="F166">
        <v>414144.481401063</v>
      </c>
      <c r="G166">
        <v>1159933.05718389</v>
      </c>
    </row>
    <row r="167" spans="1:7">
      <c r="A167">
        <v>165</v>
      </c>
      <c r="B167">
        <v>9887454.17531491</v>
      </c>
      <c r="C167">
        <v>1382021.6671161</v>
      </c>
      <c r="D167">
        <v>3017322.74323505</v>
      </c>
      <c r="E167">
        <v>3913530.51817354</v>
      </c>
      <c r="F167">
        <v>414541.027740192</v>
      </c>
      <c r="G167">
        <v>1160038.21905004</v>
      </c>
    </row>
    <row r="168" spans="1:7">
      <c r="A168">
        <v>166</v>
      </c>
      <c r="B168">
        <v>9887492.94282942</v>
      </c>
      <c r="C168">
        <v>1380876.58544374</v>
      </c>
      <c r="D168">
        <v>3017851.52630895</v>
      </c>
      <c r="E168">
        <v>3913530.51817354</v>
      </c>
      <c r="F168">
        <v>415019.622868291</v>
      </c>
      <c r="G168">
        <v>1160214.69003491</v>
      </c>
    </row>
    <row r="169" spans="1:7">
      <c r="A169">
        <v>167</v>
      </c>
      <c r="B169">
        <v>9887029.9121924</v>
      </c>
      <c r="C169">
        <v>1385882.49826175</v>
      </c>
      <c r="D169">
        <v>3015439.65769656</v>
      </c>
      <c r="E169">
        <v>3913530.51817354</v>
      </c>
      <c r="F169">
        <v>412842.515454739</v>
      </c>
      <c r="G169">
        <v>1159334.72260581</v>
      </c>
    </row>
    <row r="170" spans="1:7">
      <c r="A170">
        <v>168</v>
      </c>
      <c r="B170">
        <v>9886767.8389965</v>
      </c>
      <c r="C170">
        <v>1388158.06302804</v>
      </c>
      <c r="D170">
        <v>3014346.60265909</v>
      </c>
      <c r="E170">
        <v>3913530.51817354</v>
      </c>
      <c r="F170">
        <v>411822.15137555</v>
      </c>
      <c r="G170">
        <v>1158910.50376029</v>
      </c>
    </row>
    <row r="171" spans="1:7">
      <c r="A171">
        <v>169</v>
      </c>
      <c r="B171">
        <v>9886627.37961596</v>
      </c>
      <c r="C171">
        <v>1389902.1037273</v>
      </c>
      <c r="D171">
        <v>3013371.65044564</v>
      </c>
      <c r="E171">
        <v>3913530.51817354</v>
      </c>
      <c r="F171">
        <v>411178.504832637</v>
      </c>
      <c r="G171">
        <v>1158644.60243685</v>
      </c>
    </row>
    <row r="172" spans="1:7">
      <c r="A172">
        <v>170</v>
      </c>
      <c r="B172">
        <v>9886618.72898131</v>
      </c>
      <c r="C172">
        <v>1390103.71495577</v>
      </c>
      <c r="D172">
        <v>3013286.94711529</v>
      </c>
      <c r="E172">
        <v>3913530.51817354</v>
      </c>
      <c r="F172">
        <v>411113.567464836</v>
      </c>
      <c r="G172">
        <v>1158583.98127187</v>
      </c>
    </row>
    <row r="173" spans="1:7">
      <c r="A173">
        <v>171</v>
      </c>
      <c r="B173">
        <v>9886723.34024934</v>
      </c>
      <c r="C173">
        <v>1384705.19555445</v>
      </c>
      <c r="D173">
        <v>3015905.58079983</v>
      </c>
      <c r="E173">
        <v>3913530.51817354</v>
      </c>
      <c r="F173">
        <v>413222.400647889</v>
      </c>
      <c r="G173">
        <v>1159359.64507364</v>
      </c>
    </row>
    <row r="174" spans="1:7">
      <c r="A174">
        <v>172</v>
      </c>
      <c r="B174">
        <v>9886352.36895318</v>
      </c>
      <c r="C174">
        <v>1397427.68562164</v>
      </c>
      <c r="D174">
        <v>3009655.14538325</v>
      </c>
      <c r="E174">
        <v>3913530.51817354</v>
      </c>
      <c r="F174">
        <v>408278.817539115</v>
      </c>
      <c r="G174">
        <v>1157460.20223563</v>
      </c>
    </row>
    <row r="175" spans="1:7">
      <c r="A175">
        <v>173</v>
      </c>
      <c r="B175">
        <v>9886286.78294336</v>
      </c>
      <c r="C175">
        <v>1398965.55383012</v>
      </c>
      <c r="D175">
        <v>3008735.09223435</v>
      </c>
      <c r="E175">
        <v>3913530.51817354</v>
      </c>
      <c r="F175">
        <v>407848.555327168</v>
      </c>
      <c r="G175">
        <v>1157207.06337817</v>
      </c>
    </row>
    <row r="176" spans="1:7">
      <c r="A176">
        <v>174</v>
      </c>
      <c r="B176">
        <v>9886341.61816721</v>
      </c>
      <c r="C176">
        <v>1397890.65711576</v>
      </c>
      <c r="D176">
        <v>3009384.75569559</v>
      </c>
      <c r="E176">
        <v>3913530.51817354</v>
      </c>
      <c r="F176">
        <v>408209.910953746</v>
      </c>
      <c r="G176">
        <v>1157325.77622857</v>
      </c>
    </row>
    <row r="177" spans="1:7">
      <c r="A177">
        <v>175</v>
      </c>
      <c r="B177">
        <v>9886190.25624813</v>
      </c>
      <c r="C177">
        <v>1406509.45324707</v>
      </c>
      <c r="D177">
        <v>3005001.47001749</v>
      </c>
      <c r="E177">
        <v>3913530.51817354</v>
      </c>
      <c r="F177">
        <v>405005.958044907</v>
      </c>
      <c r="G177">
        <v>1156142.85676512</v>
      </c>
    </row>
    <row r="178" spans="1:7">
      <c r="A178">
        <v>176</v>
      </c>
      <c r="B178">
        <v>9886218.48890821</v>
      </c>
      <c r="C178">
        <v>1409196.75524883</v>
      </c>
      <c r="D178">
        <v>3003789.23902804</v>
      </c>
      <c r="E178">
        <v>3913530.51817354</v>
      </c>
      <c r="F178">
        <v>403977.665898609</v>
      </c>
      <c r="G178">
        <v>1155724.3105592</v>
      </c>
    </row>
    <row r="179" spans="1:7">
      <c r="A179">
        <v>177</v>
      </c>
      <c r="B179">
        <v>9886187.67586844</v>
      </c>
      <c r="C179">
        <v>1405337.86349565</v>
      </c>
      <c r="D179">
        <v>3005621.53103018</v>
      </c>
      <c r="E179">
        <v>3913530.51817354</v>
      </c>
      <c r="F179">
        <v>405413.811546221</v>
      </c>
      <c r="G179">
        <v>1156283.95162286</v>
      </c>
    </row>
    <row r="180" spans="1:7">
      <c r="A180">
        <v>178</v>
      </c>
      <c r="B180">
        <v>9886208.16972069</v>
      </c>
      <c r="C180">
        <v>1411090.41206976</v>
      </c>
      <c r="D180">
        <v>3003080.07216769</v>
      </c>
      <c r="E180">
        <v>3913530.51817354</v>
      </c>
      <c r="F180">
        <v>403108.632301291</v>
      </c>
      <c r="G180">
        <v>1155398.53500841</v>
      </c>
    </row>
    <row r="181" spans="1:7">
      <c r="A181">
        <v>179</v>
      </c>
      <c r="B181">
        <v>9886253.00492369</v>
      </c>
      <c r="C181">
        <v>1406125.53049771</v>
      </c>
      <c r="D181">
        <v>3005291.65666134</v>
      </c>
      <c r="E181">
        <v>3913530.51817354</v>
      </c>
      <c r="F181">
        <v>405121.874722715</v>
      </c>
      <c r="G181">
        <v>1156183.42486839</v>
      </c>
    </row>
    <row r="182" spans="1:7">
      <c r="A182">
        <v>180</v>
      </c>
      <c r="B182">
        <v>9886290.5170065</v>
      </c>
      <c r="C182">
        <v>1410421.74158852</v>
      </c>
      <c r="D182">
        <v>3003033.55245179</v>
      </c>
      <c r="E182">
        <v>3913530.51817354</v>
      </c>
      <c r="F182">
        <v>403679.192724328</v>
      </c>
      <c r="G182">
        <v>1155625.51206832</v>
      </c>
    </row>
    <row r="183" spans="1:7">
      <c r="A183">
        <v>181</v>
      </c>
      <c r="B183">
        <v>9886206.80091683</v>
      </c>
      <c r="C183">
        <v>1405593.39199614</v>
      </c>
      <c r="D183">
        <v>3005434.14496998</v>
      </c>
      <c r="E183">
        <v>3913530.51817354</v>
      </c>
      <c r="F183">
        <v>405378.892166391</v>
      </c>
      <c r="G183">
        <v>1156269.85361078</v>
      </c>
    </row>
    <row r="184" spans="1:7">
      <c r="A184">
        <v>182</v>
      </c>
      <c r="B184">
        <v>9886407.38581012</v>
      </c>
      <c r="C184">
        <v>1409662.30888616</v>
      </c>
      <c r="D184">
        <v>3003538.03966375</v>
      </c>
      <c r="E184">
        <v>3913530.51817354</v>
      </c>
      <c r="F184">
        <v>403944.5484424</v>
      </c>
      <c r="G184">
        <v>1155731.97064427</v>
      </c>
    </row>
    <row r="185" spans="1:7">
      <c r="A185">
        <v>183</v>
      </c>
      <c r="B185">
        <v>9886228.78663437</v>
      </c>
      <c r="C185">
        <v>1405215.8383268</v>
      </c>
      <c r="D185">
        <v>3005699.95738667</v>
      </c>
      <c r="E185">
        <v>3913530.51817354</v>
      </c>
      <c r="F185">
        <v>405488.426227058</v>
      </c>
      <c r="G185">
        <v>1156294.0465203</v>
      </c>
    </row>
    <row r="186" spans="1:7">
      <c r="A186">
        <v>184</v>
      </c>
      <c r="B186">
        <v>9886078.24902333</v>
      </c>
      <c r="C186">
        <v>1399017.19762987</v>
      </c>
      <c r="D186">
        <v>3008539.44770396</v>
      </c>
      <c r="E186">
        <v>3913530.51817354</v>
      </c>
      <c r="F186">
        <v>407849.203452792</v>
      </c>
      <c r="G186">
        <v>1157141.88206317</v>
      </c>
    </row>
    <row r="187" spans="1:7">
      <c r="A187">
        <v>185</v>
      </c>
      <c r="B187">
        <v>9886139.90491023</v>
      </c>
      <c r="C187">
        <v>1397131.26246731</v>
      </c>
      <c r="D187">
        <v>3009511.63860589</v>
      </c>
      <c r="E187">
        <v>3913530.51817354</v>
      </c>
      <c r="F187">
        <v>408546.92169207</v>
      </c>
      <c r="G187">
        <v>1157419.56397142</v>
      </c>
    </row>
    <row r="188" spans="1:7">
      <c r="A188">
        <v>186</v>
      </c>
      <c r="B188">
        <v>9886133.9977981</v>
      </c>
      <c r="C188">
        <v>1397817.1439518</v>
      </c>
      <c r="D188">
        <v>3008949.71804908</v>
      </c>
      <c r="E188">
        <v>3913530.51817354</v>
      </c>
      <c r="F188">
        <v>408480.206894305</v>
      </c>
      <c r="G188">
        <v>1157356.41072938</v>
      </c>
    </row>
    <row r="189" spans="1:7">
      <c r="A189">
        <v>187</v>
      </c>
      <c r="B189">
        <v>9886053.99345695</v>
      </c>
      <c r="C189">
        <v>1398725.46694016</v>
      </c>
      <c r="D189">
        <v>3008736.94925933</v>
      </c>
      <c r="E189">
        <v>3913530.51817354</v>
      </c>
      <c r="F189">
        <v>407869.809803827</v>
      </c>
      <c r="G189">
        <v>1157191.24928009</v>
      </c>
    </row>
    <row r="190" spans="1:7">
      <c r="A190">
        <v>188</v>
      </c>
      <c r="B190">
        <v>9886057.43382299</v>
      </c>
      <c r="C190">
        <v>1398399.76462991</v>
      </c>
      <c r="D190">
        <v>3008952.34267432</v>
      </c>
      <c r="E190">
        <v>3913530.51817354</v>
      </c>
      <c r="F190">
        <v>407958.31840976</v>
      </c>
      <c r="G190">
        <v>1157216.48993546</v>
      </c>
    </row>
    <row r="191" spans="1:7">
      <c r="A191">
        <v>189</v>
      </c>
      <c r="B191">
        <v>9886048.97732116</v>
      </c>
      <c r="C191">
        <v>1399368.65585939</v>
      </c>
      <c r="D191">
        <v>3008426.36654866</v>
      </c>
      <c r="E191">
        <v>3913530.51817354</v>
      </c>
      <c r="F191">
        <v>407634.278892587</v>
      </c>
      <c r="G191">
        <v>1157089.15784699</v>
      </c>
    </row>
    <row r="192" spans="1:7">
      <c r="A192">
        <v>190</v>
      </c>
      <c r="B192">
        <v>9886073.13873085</v>
      </c>
      <c r="C192">
        <v>1397439.1181924</v>
      </c>
      <c r="D192">
        <v>3009406.67473897</v>
      </c>
      <c r="E192">
        <v>3913530.51817354</v>
      </c>
      <c r="F192">
        <v>408343.385170747</v>
      </c>
      <c r="G192">
        <v>1157353.44245519</v>
      </c>
    </row>
    <row r="193" spans="1:7">
      <c r="A193">
        <v>191</v>
      </c>
      <c r="B193">
        <v>9886044.63236792</v>
      </c>
      <c r="C193">
        <v>1398806.73378056</v>
      </c>
      <c r="D193">
        <v>3008639.47806438</v>
      </c>
      <c r="E193">
        <v>3913530.51817354</v>
      </c>
      <c r="F193">
        <v>407892.373656213</v>
      </c>
      <c r="G193">
        <v>1157175.52869324</v>
      </c>
    </row>
    <row r="194" spans="1:7">
      <c r="A194">
        <v>192</v>
      </c>
      <c r="B194">
        <v>9886081.87226412</v>
      </c>
      <c r="C194">
        <v>1398187.46329529</v>
      </c>
      <c r="D194">
        <v>3008933.75221342</v>
      </c>
      <c r="E194">
        <v>3913530.51817354</v>
      </c>
      <c r="F194">
        <v>408148.392314111</v>
      </c>
      <c r="G194">
        <v>1157281.74626777</v>
      </c>
    </row>
    <row r="195" spans="1:7">
      <c r="A195">
        <v>193</v>
      </c>
      <c r="B195">
        <v>9886035.94425467</v>
      </c>
      <c r="C195">
        <v>1400113.4535941</v>
      </c>
      <c r="D195">
        <v>3008031.4462061</v>
      </c>
      <c r="E195">
        <v>3913530.51817354</v>
      </c>
      <c r="F195">
        <v>407378.963464104</v>
      </c>
      <c r="G195">
        <v>1156981.56281684</v>
      </c>
    </row>
    <row r="196" spans="1:7">
      <c r="A196">
        <v>194</v>
      </c>
      <c r="B196">
        <v>9886088.43797296</v>
      </c>
      <c r="C196">
        <v>1398705.73768111</v>
      </c>
      <c r="D196">
        <v>3008664.32596039</v>
      </c>
      <c r="E196">
        <v>3913530.51817354</v>
      </c>
      <c r="F196">
        <v>407979.209252299</v>
      </c>
      <c r="G196">
        <v>1157208.64690563</v>
      </c>
    </row>
    <row r="197" spans="1:7">
      <c r="A197">
        <v>195</v>
      </c>
      <c r="B197">
        <v>9886053.59995143</v>
      </c>
      <c r="C197">
        <v>1401800.61362424</v>
      </c>
      <c r="D197">
        <v>3007317.53609128</v>
      </c>
      <c r="E197">
        <v>3913530.51817354</v>
      </c>
      <c r="F197">
        <v>406701.757234654</v>
      </c>
      <c r="G197">
        <v>1156703.17482772</v>
      </c>
    </row>
    <row r="198" spans="1:7">
      <c r="A198">
        <v>196</v>
      </c>
      <c r="B198">
        <v>9886051.40518328</v>
      </c>
      <c r="C198">
        <v>1399458.88383669</v>
      </c>
      <c r="D198">
        <v>3008347.74258357</v>
      </c>
      <c r="E198">
        <v>3913530.51817354</v>
      </c>
      <c r="F198">
        <v>407641.775656141</v>
      </c>
      <c r="G198">
        <v>1157072.48493334</v>
      </c>
    </row>
    <row r="199" spans="1:7">
      <c r="A199">
        <v>197</v>
      </c>
      <c r="B199">
        <v>9886014.86202017</v>
      </c>
      <c r="C199">
        <v>1405286.44443877</v>
      </c>
      <c r="D199">
        <v>3005562.88833943</v>
      </c>
      <c r="E199">
        <v>3913530.51817354</v>
      </c>
      <c r="F199">
        <v>405385.455875775</v>
      </c>
      <c r="G199">
        <v>1156249.55519265</v>
      </c>
    </row>
    <row r="200" spans="1:7">
      <c r="A200">
        <v>198</v>
      </c>
      <c r="B200">
        <v>9886004.471347</v>
      </c>
      <c r="C200">
        <v>1405388.91552191</v>
      </c>
      <c r="D200">
        <v>3005465.50328256</v>
      </c>
      <c r="E200">
        <v>3913530.51817354</v>
      </c>
      <c r="F200">
        <v>405379.607729457</v>
      </c>
      <c r="G200">
        <v>1156239.92663954</v>
      </c>
    </row>
    <row r="201" spans="1:7">
      <c r="A201">
        <v>199</v>
      </c>
      <c r="B201">
        <v>9885928.98579722</v>
      </c>
      <c r="C201">
        <v>1405860.56339009</v>
      </c>
      <c r="D201">
        <v>3005228.94702145</v>
      </c>
      <c r="E201">
        <v>3913530.51817354</v>
      </c>
      <c r="F201">
        <v>405152.426098762</v>
      </c>
      <c r="G201">
        <v>1156156.53111338</v>
      </c>
    </row>
    <row r="202" spans="1:7">
      <c r="A202">
        <v>200</v>
      </c>
      <c r="B202">
        <v>9885919.85413221</v>
      </c>
      <c r="C202">
        <v>1407068.7991197</v>
      </c>
      <c r="D202">
        <v>3004590.91980809</v>
      </c>
      <c r="E202">
        <v>3913530.51817354</v>
      </c>
      <c r="F202">
        <v>404762.821420429</v>
      </c>
      <c r="G202">
        <v>1155966.79561045</v>
      </c>
    </row>
    <row r="203" spans="1:7">
      <c r="A203">
        <v>201</v>
      </c>
      <c r="B203">
        <v>9885913.24908626</v>
      </c>
      <c r="C203">
        <v>1407137.92423958</v>
      </c>
      <c r="D203">
        <v>3004587.36483405</v>
      </c>
      <c r="E203">
        <v>3913530.51817354</v>
      </c>
      <c r="F203">
        <v>404717.774111867</v>
      </c>
      <c r="G203">
        <v>1155939.66772723</v>
      </c>
    </row>
    <row r="204" spans="1:7">
      <c r="A204">
        <v>202</v>
      </c>
      <c r="B204">
        <v>9885907.29037081</v>
      </c>
      <c r="C204">
        <v>1406549.8590339</v>
      </c>
      <c r="D204">
        <v>3004961.23328762</v>
      </c>
      <c r="E204">
        <v>3913530.51817354</v>
      </c>
      <c r="F204">
        <v>404874.028540532</v>
      </c>
      <c r="G204">
        <v>1155991.65133523</v>
      </c>
    </row>
    <row r="205" spans="1:7">
      <c r="A205">
        <v>203</v>
      </c>
      <c r="B205">
        <v>9885909.70589388</v>
      </c>
      <c r="C205">
        <v>1405176.52473157</v>
      </c>
      <c r="D205">
        <v>3005659.28950039</v>
      </c>
      <c r="E205">
        <v>3913530.51817354</v>
      </c>
      <c r="F205">
        <v>405372.652054547</v>
      </c>
      <c r="G205">
        <v>1156170.72143384</v>
      </c>
    </row>
    <row r="206" spans="1:7">
      <c r="A206">
        <v>204</v>
      </c>
      <c r="B206">
        <v>9885908.00509932</v>
      </c>
      <c r="C206">
        <v>1407047.28612577</v>
      </c>
      <c r="D206">
        <v>3004797.98438257</v>
      </c>
      <c r="E206">
        <v>3913530.51817354</v>
      </c>
      <c r="F206">
        <v>404623.632700378</v>
      </c>
      <c r="G206">
        <v>1155908.58371706</v>
      </c>
    </row>
    <row r="207" spans="1:7">
      <c r="A207">
        <v>205</v>
      </c>
      <c r="B207">
        <v>9885915.80504827</v>
      </c>
      <c r="C207">
        <v>1406202.29243717</v>
      </c>
      <c r="D207">
        <v>3005100.82406237</v>
      </c>
      <c r="E207">
        <v>3913530.51817354</v>
      </c>
      <c r="F207">
        <v>405035.105032472</v>
      </c>
      <c r="G207">
        <v>1156047.06534272</v>
      </c>
    </row>
    <row r="208" spans="1:7">
      <c r="A208">
        <v>206</v>
      </c>
      <c r="B208">
        <v>9885904.85180728</v>
      </c>
      <c r="C208">
        <v>1408025.80046025</v>
      </c>
      <c r="D208">
        <v>3004203.11960675</v>
      </c>
      <c r="E208">
        <v>3913530.51817354</v>
      </c>
      <c r="F208">
        <v>404347.982035781</v>
      </c>
      <c r="G208">
        <v>1155797.43153096</v>
      </c>
    </row>
    <row r="209" spans="1:7">
      <c r="A209">
        <v>207</v>
      </c>
      <c r="B209">
        <v>9885932.76077382</v>
      </c>
      <c r="C209">
        <v>1406982.48647502</v>
      </c>
      <c r="D209">
        <v>3004670.42758163</v>
      </c>
      <c r="E209">
        <v>3913530.51817354</v>
      </c>
      <c r="F209">
        <v>404782.704437781</v>
      </c>
      <c r="G209">
        <v>1155966.62410585</v>
      </c>
    </row>
    <row r="210" spans="1:7">
      <c r="A210">
        <v>208</v>
      </c>
      <c r="B210">
        <v>9885877.80125313</v>
      </c>
      <c r="C210">
        <v>1409364.00505716</v>
      </c>
      <c r="D210">
        <v>3003615.31840967</v>
      </c>
      <c r="E210">
        <v>3913530.51817354</v>
      </c>
      <c r="F210">
        <v>403800.414407836</v>
      </c>
      <c r="G210">
        <v>1155567.54520492</v>
      </c>
    </row>
    <row r="211" spans="1:7">
      <c r="A211">
        <v>209</v>
      </c>
      <c r="B211">
        <v>9885881.15995947</v>
      </c>
      <c r="C211">
        <v>1408977.48206233</v>
      </c>
      <c r="D211">
        <v>3003806.82489757</v>
      </c>
      <c r="E211">
        <v>3913530.51817354</v>
      </c>
      <c r="F211">
        <v>403947.132060253</v>
      </c>
      <c r="G211">
        <v>1155619.20276578</v>
      </c>
    </row>
    <row r="212" spans="1:7">
      <c r="A212">
        <v>210</v>
      </c>
      <c r="B212">
        <v>9885881.94866508</v>
      </c>
      <c r="C212">
        <v>1404823.54266154</v>
      </c>
      <c r="D212">
        <v>3005791.39475289</v>
      </c>
      <c r="E212">
        <v>3913530.51817354</v>
      </c>
      <c r="F212">
        <v>405536.213527431</v>
      </c>
      <c r="G212">
        <v>1156200.27954968</v>
      </c>
    </row>
    <row r="213" spans="1:7">
      <c r="A213">
        <v>211</v>
      </c>
      <c r="B213">
        <v>9885886.64531032</v>
      </c>
      <c r="C213">
        <v>1409326.94152968</v>
      </c>
      <c r="D213">
        <v>3003682.96585929</v>
      </c>
      <c r="E213">
        <v>3913530.51817354</v>
      </c>
      <c r="F213">
        <v>403779.320600891</v>
      </c>
      <c r="G213">
        <v>1155566.89914692</v>
      </c>
    </row>
    <row r="214" spans="1:7">
      <c r="A214">
        <v>212</v>
      </c>
      <c r="B214">
        <v>9885891.23932653</v>
      </c>
      <c r="C214">
        <v>1412899.91073072</v>
      </c>
      <c r="D214">
        <v>3002003.85620312</v>
      </c>
      <c r="E214">
        <v>3913530.51817354</v>
      </c>
      <c r="F214">
        <v>402427.398485202</v>
      </c>
      <c r="G214">
        <v>1155029.55573396</v>
      </c>
    </row>
    <row r="215" spans="1:7">
      <c r="A215">
        <v>213</v>
      </c>
      <c r="B215">
        <v>9885891.80667916</v>
      </c>
      <c r="C215">
        <v>1409718.9500289</v>
      </c>
      <c r="D215">
        <v>3003408.53790759</v>
      </c>
      <c r="E215">
        <v>3913530.51817354</v>
      </c>
      <c r="F215">
        <v>403719.003395694</v>
      </c>
      <c r="G215">
        <v>1155514.79717343</v>
      </c>
    </row>
    <row r="216" spans="1:7">
      <c r="A216">
        <v>214</v>
      </c>
      <c r="B216">
        <v>9885880.35904087</v>
      </c>
      <c r="C216">
        <v>1409012.05450042</v>
      </c>
      <c r="D216">
        <v>3003780.94648679</v>
      </c>
      <c r="E216">
        <v>3913530.51817354</v>
      </c>
      <c r="F216">
        <v>403929.438068064</v>
      </c>
      <c r="G216">
        <v>1155627.40181206</v>
      </c>
    </row>
    <row r="217" spans="1:7">
      <c r="A217">
        <v>215</v>
      </c>
      <c r="B217">
        <v>9885879.47450752</v>
      </c>
      <c r="C217">
        <v>1409639.80260907</v>
      </c>
      <c r="D217">
        <v>3003461.55558283</v>
      </c>
      <c r="E217">
        <v>3913530.51817354</v>
      </c>
      <c r="F217">
        <v>403706.343029089</v>
      </c>
      <c r="G217">
        <v>1155541.25511299</v>
      </c>
    </row>
    <row r="218" spans="1:7">
      <c r="A218">
        <v>216</v>
      </c>
      <c r="B218">
        <v>9885925.83144747</v>
      </c>
      <c r="C218">
        <v>1408815.53729643</v>
      </c>
      <c r="D218">
        <v>3003877.28976584</v>
      </c>
      <c r="E218">
        <v>3913530.51817354</v>
      </c>
      <c r="F218">
        <v>404033.779826405</v>
      </c>
      <c r="G218">
        <v>1155668.70638527</v>
      </c>
    </row>
    <row r="219" spans="1:7">
      <c r="A219">
        <v>217</v>
      </c>
      <c r="B219">
        <v>9885885.48748702</v>
      </c>
      <c r="C219">
        <v>1409663.32297527</v>
      </c>
      <c r="D219">
        <v>3003536.6105765</v>
      </c>
      <c r="E219">
        <v>3913530.51817354</v>
      </c>
      <c r="F219">
        <v>403639.789214597</v>
      </c>
      <c r="G219">
        <v>1155515.24654712</v>
      </c>
    </row>
    <row r="220" spans="1:7">
      <c r="A220">
        <v>218</v>
      </c>
      <c r="B220">
        <v>9885883.36082248</v>
      </c>
      <c r="C220">
        <v>1409286.95797552</v>
      </c>
      <c r="D220">
        <v>3003630.95382206</v>
      </c>
      <c r="E220">
        <v>3913530.51817354</v>
      </c>
      <c r="F220">
        <v>403850.750777469</v>
      </c>
      <c r="G220">
        <v>1155584.18007389</v>
      </c>
    </row>
    <row r="221" spans="1:7">
      <c r="A221">
        <v>219</v>
      </c>
      <c r="B221">
        <v>9885867.06571757</v>
      </c>
      <c r="C221">
        <v>1409823.29152111</v>
      </c>
      <c r="D221">
        <v>3003357.42896425</v>
      </c>
      <c r="E221">
        <v>3913530.51817354</v>
      </c>
      <c r="F221">
        <v>403643.109249584</v>
      </c>
      <c r="G221">
        <v>1155512.71780909</v>
      </c>
    </row>
    <row r="222" spans="1:7">
      <c r="A222">
        <v>220</v>
      </c>
      <c r="B222">
        <v>9885869.46056905</v>
      </c>
      <c r="C222">
        <v>1409843.67028965</v>
      </c>
      <c r="D222">
        <v>3003345.79983087</v>
      </c>
      <c r="E222">
        <v>3913530.51817354</v>
      </c>
      <c r="F222">
        <v>403639.276431384</v>
      </c>
      <c r="G222">
        <v>1155510.19584361</v>
      </c>
    </row>
    <row r="223" spans="1:7">
      <c r="A223">
        <v>221</v>
      </c>
      <c r="B223">
        <v>9885867.13499246</v>
      </c>
      <c r="C223">
        <v>1408385.67597457</v>
      </c>
      <c r="D223">
        <v>3004095.78789117</v>
      </c>
      <c r="E223">
        <v>3913530.51817354</v>
      </c>
      <c r="F223">
        <v>404157.166119964</v>
      </c>
      <c r="G223">
        <v>1155697.98683321</v>
      </c>
    </row>
    <row r="224" spans="1:7">
      <c r="A224">
        <v>222</v>
      </c>
      <c r="B224">
        <v>9885870.40198072</v>
      </c>
      <c r="C224">
        <v>1409913.20644722</v>
      </c>
      <c r="D224">
        <v>3003317.39485369</v>
      </c>
      <c r="E224">
        <v>3913530.51817354</v>
      </c>
      <c r="F224">
        <v>403612.260378367</v>
      </c>
      <c r="G224">
        <v>1155497.02212791</v>
      </c>
    </row>
    <row r="225" spans="1:7">
      <c r="A225">
        <v>223</v>
      </c>
      <c r="B225">
        <v>9885868.91901544</v>
      </c>
      <c r="C225">
        <v>1409539.81838995</v>
      </c>
      <c r="D225">
        <v>3003485.19280523</v>
      </c>
      <c r="E225">
        <v>3913530.51817354</v>
      </c>
      <c r="F225">
        <v>403743.047029576</v>
      </c>
      <c r="G225">
        <v>1155570.34261715</v>
      </c>
    </row>
    <row r="226" spans="1:7">
      <c r="A226">
        <v>224</v>
      </c>
      <c r="B226">
        <v>9885877.35890288</v>
      </c>
      <c r="C226">
        <v>1411140.86938348</v>
      </c>
      <c r="D226">
        <v>3002736.19140824</v>
      </c>
      <c r="E226">
        <v>3913530.51817354</v>
      </c>
      <c r="F226">
        <v>403142.327516659</v>
      </c>
      <c r="G226">
        <v>1155327.45242096</v>
      </c>
    </row>
    <row r="227" spans="1:7">
      <c r="A227">
        <v>225</v>
      </c>
      <c r="B227">
        <v>9885856.41228434</v>
      </c>
      <c r="C227">
        <v>1410002.54077579</v>
      </c>
      <c r="D227">
        <v>3003305.59018137</v>
      </c>
      <c r="E227">
        <v>3913530.51817354</v>
      </c>
      <c r="F227">
        <v>403549.673450295</v>
      </c>
      <c r="G227">
        <v>1155468.08970335</v>
      </c>
    </row>
    <row r="228" spans="1:7">
      <c r="A228">
        <v>226</v>
      </c>
      <c r="B228">
        <v>9885846.77756581</v>
      </c>
      <c r="C228">
        <v>1409606.22958059</v>
      </c>
      <c r="D228">
        <v>3003487.77650008</v>
      </c>
      <c r="E228">
        <v>3913530.51817354</v>
      </c>
      <c r="F228">
        <v>403694.991083218</v>
      </c>
      <c r="G228">
        <v>1155527.26222839</v>
      </c>
    </row>
    <row r="229" spans="1:7">
      <c r="A229">
        <v>227</v>
      </c>
      <c r="B229">
        <v>9885845.05268439</v>
      </c>
      <c r="C229">
        <v>1409568.08494157</v>
      </c>
      <c r="D229">
        <v>3003470.46511092</v>
      </c>
      <c r="E229">
        <v>3913530.51817354</v>
      </c>
      <c r="F229">
        <v>403740.086844646</v>
      </c>
      <c r="G229">
        <v>1155535.89761371</v>
      </c>
    </row>
    <row r="230" spans="1:7">
      <c r="A230">
        <v>228</v>
      </c>
      <c r="B230">
        <v>9885842.22418957</v>
      </c>
      <c r="C230">
        <v>1408513.8307728</v>
      </c>
      <c r="D230">
        <v>3003968.77948605</v>
      </c>
      <c r="E230">
        <v>3913530.51817354</v>
      </c>
      <c r="F230">
        <v>404149.448657508</v>
      </c>
      <c r="G230">
        <v>1155679.64709967</v>
      </c>
    </row>
    <row r="231" spans="1:7">
      <c r="A231">
        <v>229</v>
      </c>
      <c r="B231">
        <v>9885847.39712088</v>
      </c>
      <c r="C231">
        <v>1408676.58329987</v>
      </c>
      <c r="D231">
        <v>3003883.48095701</v>
      </c>
      <c r="E231">
        <v>3913530.51817354</v>
      </c>
      <c r="F231">
        <v>404096.19695315</v>
      </c>
      <c r="G231">
        <v>1155660.61773732</v>
      </c>
    </row>
    <row r="232" spans="1:7">
      <c r="A232">
        <v>230</v>
      </c>
      <c r="B232">
        <v>9885848.38406709</v>
      </c>
      <c r="C232">
        <v>1407102.37824921</v>
      </c>
      <c r="D232">
        <v>3004606.19865555</v>
      </c>
      <c r="E232">
        <v>3913530.51817354</v>
      </c>
      <c r="F232">
        <v>404718.817490374</v>
      </c>
      <c r="G232">
        <v>1155890.47149842</v>
      </c>
    </row>
    <row r="233" spans="1:7">
      <c r="A233">
        <v>231</v>
      </c>
      <c r="B233">
        <v>9885844.15664629</v>
      </c>
      <c r="C233">
        <v>1408342.07611079</v>
      </c>
      <c r="D233">
        <v>3004065.05077554</v>
      </c>
      <c r="E233">
        <v>3913530.51817354</v>
      </c>
      <c r="F233">
        <v>404209.244520507</v>
      </c>
      <c r="G233">
        <v>1155697.26706591</v>
      </c>
    </row>
    <row r="234" spans="1:7">
      <c r="A234">
        <v>232</v>
      </c>
      <c r="B234">
        <v>9885844.05388223</v>
      </c>
      <c r="C234">
        <v>1407223.33095034</v>
      </c>
      <c r="D234">
        <v>3004623.93034188</v>
      </c>
      <c r="E234">
        <v>3913530.51817354</v>
      </c>
      <c r="F234">
        <v>404612.369279882</v>
      </c>
      <c r="G234">
        <v>1155853.9051366</v>
      </c>
    </row>
    <row r="235" spans="1:7">
      <c r="A235">
        <v>233</v>
      </c>
      <c r="B235">
        <v>9885849.81312832</v>
      </c>
      <c r="C235">
        <v>1408929.271851</v>
      </c>
      <c r="D235">
        <v>3003778.06488531</v>
      </c>
      <c r="E235">
        <v>3913530.51817354</v>
      </c>
      <c r="F235">
        <v>403997.8135904</v>
      </c>
      <c r="G235">
        <v>1155614.14462808</v>
      </c>
    </row>
    <row r="236" spans="1:7">
      <c r="A236">
        <v>234</v>
      </c>
      <c r="B236">
        <v>9885842.17145109</v>
      </c>
      <c r="C236">
        <v>1409773.18932234</v>
      </c>
      <c r="D236">
        <v>3003380.96782771</v>
      </c>
      <c r="E236">
        <v>3913530.51817354</v>
      </c>
      <c r="F236">
        <v>403654.02831865</v>
      </c>
      <c r="G236">
        <v>1155503.46780884</v>
      </c>
    </row>
    <row r="237" spans="1:7">
      <c r="A237">
        <v>235</v>
      </c>
      <c r="B237">
        <v>9885844.8446807</v>
      </c>
      <c r="C237">
        <v>1410493.43340806</v>
      </c>
      <c r="D237">
        <v>3003011.75393116</v>
      </c>
      <c r="E237">
        <v>3913530.51817354</v>
      </c>
      <c r="F237">
        <v>403397.948674512</v>
      </c>
      <c r="G237">
        <v>1155411.19049343</v>
      </c>
    </row>
    <row r="238" spans="1:7">
      <c r="A238">
        <v>236</v>
      </c>
      <c r="B238">
        <v>9885844.22070128</v>
      </c>
      <c r="C238">
        <v>1409491.47863868</v>
      </c>
      <c r="D238">
        <v>3003527.5313966</v>
      </c>
      <c r="E238">
        <v>3913530.51817354</v>
      </c>
      <c r="F238">
        <v>403759.906394528</v>
      </c>
      <c r="G238">
        <v>1155534.78609794</v>
      </c>
    </row>
    <row r="239" spans="1:7">
      <c r="A239">
        <v>237</v>
      </c>
      <c r="B239">
        <v>9885839.56712149</v>
      </c>
      <c r="C239">
        <v>1409829.73652553</v>
      </c>
      <c r="D239">
        <v>3003358.40511522</v>
      </c>
      <c r="E239">
        <v>3913530.51817354</v>
      </c>
      <c r="F239">
        <v>403629.570723138</v>
      </c>
      <c r="G239">
        <v>1155491.33658406</v>
      </c>
    </row>
    <row r="240" spans="1:7">
      <c r="A240">
        <v>238</v>
      </c>
      <c r="B240">
        <v>9885835.22200546</v>
      </c>
      <c r="C240">
        <v>1408771.51237075</v>
      </c>
      <c r="D240">
        <v>3003832.60408449</v>
      </c>
      <c r="E240">
        <v>3913530.51817354</v>
      </c>
      <c r="F240">
        <v>404044.191311917</v>
      </c>
      <c r="G240">
        <v>1155656.39606477</v>
      </c>
    </row>
    <row r="241" spans="1:7">
      <c r="A241">
        <v>239</v>
      </c>
      <c r="B241">
        <v>9885835.47147254</v>
      </c>
      <c r="C241">
        <v>1408613.63211856</v>
      </c>
      <c r="D241">
        <v>3003906.74109955</v>
      </c>
      <c r="E241">
        <v>3913530.51817354</v>
      </c>
      <c r="F241">
        <v>404106.163520118</v>
      </c>
      <c r="G241">
        <v>1155678.41656078</v>
      </c>
    </row>
    <row r="242" spans="1:7">
      <c r="A242">
        <v>240</v>
      </c>
      <c r="B242">
        <v>9885837.58953243</v>
      </c>
      <c r="C242">
        <v>1407906.58675084</v>
      </c>
      <c r="D242">
        <v>3004270.6786547</v>
      </c>
      <c r="E242">
        <v>3913530.51817354</v>
      </c>
      <c r="F242">
        <v>404356.26182913</v>
      </c>
      <c r="G242">
        <v>1155773.54412422</v>
      </c>
    </row>
    <row r="243" spans="1:7">
      <c r="A243">
        <v>241</v>
      </c>
      <c r="B243">
        <v>9885836.33490791</v>
      </c>
      <c r="C243">
        <v>1408586.02504906</v>
      </c>
      <c r="D243">
        <v>3003959.11432617</v>
      </c>
      <c r="E243">
        <v>3913530.51817354</v>
      </c>
      <c r="F243">
        <v>404081.403516499</v>
      </c>
      <c r="G243">
        <v>1155679.27384264</v>
      </c>
    </row>
    <row r="244" spans="1:7">
      <c r="A244">
        <v>242</v>
      </c>
      <c r="B244">
        <v>9885834.93437476</v>
      </c>
      <c r="C244">
        <v>1408650.94438434</v>
      </c>
      <c r="D244">
        <v>3003882.00239543</v>
      </c>
      <c r="E244">
        <v>3913530.51817354</v>
      </c>
      <c r="F244">
        <v>404093.945298068</v>
      </c>
      <c r="G244">
        <v>1155677.52412338</v>
      </c>
    </row>
    <row r="245" spans="1:7">
      <c r="A245">
        <v>243</v>
      </c>
      <c r="B245">
        <v>9885835.12560105</v>
      </c>
      <c r="C245">
        <v>1407703.64895145</v>
      </c>
      <c r="D245">
        <v>3004319.6488771</v>
      </c>
      <c r="E245">
        <v>3913530.51817354</v>
      </c>
      <c r="F245">
        <v>404466.918813029</v>
      </c>
      <c r="G245">
        <v>1155814.39078593</v>
      </c>
    </row>
    <row r="246" spans="1:7">
      <c r="A246">
        <v>244</v>
      </c>
      <c r="B246">
        <v>9885837.70519981</v>
      </c>
      <c r="C246">
        <v>1408956.22707183</v>
      </c>
      <c r="D246">
        <v>3003730.17663443</v>
      </c>
      <c r="E246">
        <v>3913530.51817354</v>
      </c>
      <c r="F246">
        <v>403984.319148144</v>
      </c>
      <c r="G246">
        <v>1155636.46417187</v>
      </c>
    </row>
    <row r="247" spans="1:7">
      <c r="A247">
        <v>245</v>
      </c>
      <c r="B247">
        <v>9885836.56756359</v>
      </c>
      <c r="C247">
        <v>1408619.69938809</v>
      </c>
      <c r="D247">
        <v>3003903.7826384</v>
      </c>
      <c r="E247">
        <v>3913530.51817354</v>
      </c>
      <c r="F247">
        <v>404105.801200605</v>
      </c>
      <c r="G247">
        <v>1155676.76616296</v>
      </c>
    </row>
    <row r="248" spans="1:7">
      <c r="A248">
        <v>246</v>
      </c>
      <c r="B248">
        <v>9885836.65297458</v>
      </c>
      <c r="C248">
        <v>1408960.95003567</v>
      </c>
      <c r="D248">
        <v>3003731.86317562</v>
      </c>
      <c r="E248">
        <v>3913530.51817354</v>
      </c>
      <c r="F248">
        <v>403976.497941834</v>
      </c>
      <c r="G248">
        <v>1155636.82364791</v>
      </c>
    </row>
    <row r="249" spans="1:7">
      <c r="A249">
        <v>247</v>
      </c>
      <c r="B249">
        <v>9885836.29156938</v>
      </c>
      <c r="C249">
        <v>1407967.22630346</v>
      </c>
      <c r="D249">
        <v>3004201.07867638</v>
      </c>
      <c r="E249">
        <v>3913530.51817354</v>
      </c>
      <c r="F249">
        <v>404360.010313507</v>
      </c>
      <c r="G249">
        <v>1155777.4581025</v>
      </c>
    </row>
    <row r="250" spans="1:7">
      <c r="A250">
        <v>248</v>
      </c>
      <c r="B250">
        <v>9885834.40524768</v>
      </c>
      <c r="C250">
        <v>1408459.91275863</v>
      </c>
      <c r="D250">
        <v>3003980.38893507</v>
      </c>
      <c r="E250">
        <v>3913530.51817354</v>
      </c>
      <c r="F250">
        <v>404162.81665922</v>
      </c>
      <c r="G250">
        <v>1155700.76872123</v>
      </c>
    </row>
    <row r="251" spans="1:7">
      <c r="A251">
        <v>249</v>
      </c>
      <c r="B251">
        <v>9885832.04925749</v>
      </c>
      <c r="C251">
        <v>1408454.00509508</v>
      </c>
      <c r="D251">
        <v>3003969.60805214</v>
      </c>
      <c r="E251">
        <v>3913530.51817354</v>
      </c>
      <c r="F251">
        <v>404172.41754481</v>
      </c>
      <c r="G251">
        <v>1155705.50039193</v>
      </c>
    </row>
    <row r="252" spans="1:7">
      <c r="A252">
        <v>250</v>
      </c>
      <c r="B252">
        <v>9885832.6351537</v>
      </c>
      <c r="C252">
        <v>1407842.51002155</v>
      </c>
      <c r="D252">
        <v>3004263.10631058</v>
      </c>
      <c r="E252">
        <v>3913530.51817354</v>
      </c>
      <c r="F252">
        <v>404402.296149729</v>
      </c>
      <c r="G252">
        <v>1155794.2044983</v>
      </c>
    </row>
    <row r="253" spans="1:7">
      <c r="A253">
        <v>251</v>
      </c>
      <c r="B253">
        <v>9885832.55013638</v>
      </c>
      <c r="C253">
        <v>1408735.88958037</v>
      </c>
      <c r="D253">
        <v>3003833.6064837</v>
      </c>
      <c r="E253">
        <v>3913530.51817354</v>
      </c>
      <c r="F253">
        <v>404067.429454819</v>
      </c>
      <c r="G253">
        <v>1155665.10644395</v>
      </c>
    </row>
    <row r="254" spans="1:7">
      <c r="A254">
        <v>252</v>
      </c>
      <c r="B254">
        <v>9885829.65766062</v>
      </c>
      <c r="C254">
        <v>1408260.67931507</v>
      </c>
      <c r="D254">
        <v>3004087.72308406</v>
      </c>
      <c r="E254">
        <v>3913530.51817354</v>
      </c>
      <c r="F254">
        <v>404229.211246893</v>
      </c>
      <c r="G254">
        <v>1155721.52584106</v>
      </c>
    </row>
    <row r="255" spans="1:7">
      <c r="A255">
        <v>253</v>
      </c>
      <c r="B255">
        <v>9885831.90672025</v>
      </c>
      <c r="C255">
        <v>1407921.3057717</v>
      </c>
      <c r="D255">
        <v>3004290.64954371</v>
      </c>
      <c r="E255">
        <v>3913530.51817354</v>
      </c>
      <c r="F255">
        <v>404324.334443323</v>
      </c>
      <c r="G255">
        <v>1155765.09878798</v>
      </c>
    </row>
    <row r="256" spans="1:7">
      <c r="A256">
        <v>254</v>
      </c>
      <c r="B256">
        <v>9885829.58675762</v>
      </c>
      <c r="C256">
        <v>1408291.97918918</v>
      </c>
      <c r="D256">
        <v>3004073.40684011</v>
      </c>
      <c r="E256">
        <v>3913530.51817354</v>
      </c>
      <c r="F256">
        <v>404217.899296146</v>
      </c>
      <c r="G256">
        <v>1155715.78325865</v>
      </c>
    </row>
    <row r="257" spans="1:7">
      <c r="A257">
        <v>255</v>
      </c>
      <c r="B257">
        <v>9885829.67903084</v>
      </c>
      <c r="C257">
        <v>1407958.12431572</v>
      </c>
      <c r="D257">
        <v>3004236.15430994</v>
      </c>
      <c r="E257">
        <v>3913530.51817354</v>
      </c>
      <c r="F257">
        <v>404350.687530662</v>
      </c>
      <c r="G257">
        <v>1155754.19470098</v>
      </c>
    </row>
    <row r="258" spans="1:7">
      <c r="A258">
        <v>256</v>
      </c>
      <c r="B258">
        <v>9885830.54847036</v>
      </c>
      <c r="C258">
        <v>1407977.83318482</v>
      </c>
      <c r="D258">
        <v>3004218.12585965</v>
      </c>
      <c r="E258">
        <v>3913530.51817354</v>
      </c>
      <c r="F258">
        <v>404341.728188559</v>
      </c>
      <c r="G258">
        <v>1155762.34306379</v>
      </c>
    </row>
    <row r="259" spans="1:7">
      <c r="A259">
        <v>257</v>
      </c>
      <c r="B259">
        <v>9885830.22349653</v>
      </c>
      <c r="C259">
        <v>1408402.85401593</v>
      </c>
      <c r="D259">
        <v>3004022.09933021</v>
      </c>
      <c r="E259">
        <v>3913530.51817354</v>
      </c>
      <c r="F259">
        <v>404174.698987567</v>
      </c>
      <c r="G259">
        <v>1155700.05298929</v>
      </c>
    </row>
    <row r="260" spans="1:7">
      <c r="A260">
        <v>258</v>
      </c>
      <c r="B260">
        <v>9885830.56146481</v>
      </c>
      <c r="C260">
        <v>1408735.74951864</v>
      </c>
      <c r="D260">
        <v>3003869.57344485</v>
      </c>
      <c r="E260">
        <v>3913530.51817354</v>
      </c>
      <c r="F260">
        <v>404043.807221847</v>
      </c>
      <c r="G260">
        <v>1155650.91310593</v>
      </c>
    </row>
    <row r="261" spans="1:7">
      <c r="A261">
        <v>259</v>
      </c>
      <c r="B261">
        <v>9885829.72197507</v>
      </c>
      <c r="C261">
        <v>1408238.94517726</v>
      </c>
      <c r="D261">
        <v>3004099.22216397</v>
      </c>
      <c r="E261">
        <v>3913530.51817354</v>
      </c>
      <c r="F261">
        <v>404239.065655834</v>
      </c>
      <c r="G261">
        <v>1155721.97080448</v>
      </c>
    </row>
    <row r="262" spans="1:7">
      <c r="A262">
        <v>260</v>
      </c>
      <c r="B262">
        <v>9885829.27663738</v>
      </c>
      <c r="C262">
        <v>1408324.7075553</v>
      </c>
      <c r="D262">
        <v>3004044.71142032</v>
      </c>
      <c r="E262">
        <v>3913530.51817354</v>
      </c>
      <c r="F262">
        <v>404214.805486415</v>
      </c>
      <c r="G262">
        <v>1155714.53400181</v>
      </c>
    </row>
    <row r="263" spans="1:7">
      <c r="A263">
        <v>261</v>
      </c>
      <c r="B263">
        <v>9885829.38796993</v>
      </c>
      <c r="C263">
        <v>1408425.7377371</v>
      </c>
      <c r="D263">
        <v>3003995.30424358</v>
      </c>
      <c r="E263">
        <v>3913530.51817354</v>
      </c>
      <c r="F263">
        <v>404177.231153106</v>
      </c>
      <c r="G263">
        <v>1155700.59666261</v>
      </c>
    </row>
    <row r="264" spans="1:7">
      <c r="A264">
        <v>262</v>
      </c>
      <c r="B264">
        <v>9885829.12856314</v>
      </c>
      <c r="C264">
        <v>1408225.74611528</v>
      </c>
      <c r="D264">
        <v>3004097.60149744</v>
      </c>
      <c r="E264">
        <v>3913530.51817354</v>
      </c>
      <c r="F264">
        <v>404250.274764071</v>
      </c>
      <c r="G264">
        <v>1155724.98801281</v>
      </c>
    </row>
    <row r="265" spans="1:7">
      <c r="A265">
        <v>263</v>
      </c>
      <c r="B265">
        <v>9885829.50916757</v>
      </c>
      <c r="C265">
        <v>1408428.86326187</v>
      </c>
      <c r="D265">
        <v>3004000.01694516</v>
      </c>
      <c r="E265">
        <v>3913530.51817354</v>
      </c>
      <c r="F265">
        <v>404174.380560045</v>
      </c>
      <c r="G265">
        <v>1155695.73022696</v>
      </c>
    </row>
    <row r="266" spans="1:7">
      <c r="A266">
        <v>264</v>
      </c>
      <c r="B266">
        <v>9885828.93054969</v>
      </c>
      <c r="C266">
        <v>1408218.24085634</v>
      </c>
      <c r="D266">
        <v>3004100.32682402</v>
      </c>
      <c r="E266">
        <v>3913530.51817354</v>
      </c>
      <c r="F266">
        <v>404254.625533682</v>
      </c>
      <c r="G266">
        <v>1155725.21916211</v>
      </c>
    </row>
    <row r="267" spans="1:7">
      <c r="A267">
        <v>265</v>
      </c>
      <c r="B267">
        <v>9885829.25494321</v>
      </c>
      <c r="C267">
        <v>1408310.21490189</v>
      </c>
      <c r="D267">
        <v>3004045.03922947</v>
      </c>
      <c r="E267">
        <v>3913530.51817354</v>
      </c>
      <c r="F267">
        <v>404228.553636565</v>
      </c>
      <c r="G267">
        <v>1155714.92900174</v>
      </c>
    </row>
    <row r="268" spans="1:7">
      <c r="A268">
        <v>266</v>
      </c>
      <c r="B268">
        <v>9885828.47572731</v>
      </c>
      <c r="C268">
        <v>1407788.49845058</v>
      </c>
      <c r="D268">
        <v>3004311.56856674</v>
      </c>
      <c r="E268">
        <v>3913530.51817354</v>
      </c>
      <c r="F268">
        <v>404411.982049941</v>
      </c>
      <c r="G268">
        <v>1155785.90848651</v>
      </c>
    </row>
    <row r="269" spans="1:7">
      <c r="A269">
        <v>267</v>
      </c>
      <c r="B269">
        <v>9885828.72783742</v>
      </c>
      <c r="C269">
        <v>1407980.59585558</v>
      </c>
      <c r="D269">
        <v>3004231.02498112</v>
      </c>
      <c r="E269">
        <v>3913530.51817354</v>
      </c>
      <c r="F269">
        <v>404330.497707715</v>
      </c>
      <c r="G269">
        <v>1155756.09111947</v>
      </c>
    </row>
    <row r="270" spans="1:7">
      <c r="A270">
        <v>268</v>
      </c>
      <c r="B270">
        <v>9885828.91304708</v>
      </c>
      <c r="C270">
        <v>1407864.42002892</v>
      </c>
      <c r="D270">
        <v>3004274.49245966</v>
      </c>
      <c r="E270">
        <v>3913530.51817354</v>
      </c>
      <c r="F270">
        <v>404381.988893547</v>
      </c>
      <c r="G270">
        <v>1155777.49349142</v>
      </c>
    </row>
    <row r="271" spans="1:7">
      <c r="A271">
        <v>269</v>
      </c>
      <c r="B271">
        <v>9885828.69808569</v>
      </c>
      <c r="C271">
        <v>1407172.52220312</v>
      </c>
      <c r="D271">
        <v>3004603.96249256</v>
      </c>
      <c r="E271">
        <v>3913530.51817354</v>
      </c>
      <c r="F271">
        <v>404648.637681564</v>
      </c>
      <c r="G271">
        <v>1155873.05753492</v>
      </c>
    </row>
    <row r="272" spans="1:7">
      <c r="A272">
        <v>270</v>
      </c>
      <c r="B272">
        <v>9885828.79903602</v>
      </c>
      <c r="C272">
        <v>1407810.28965727</v>
      </c>
      <c r="D272">
        <v>3004301.67593055</v>
      </c>
      <c r="E272">
        <v>3913530.51817354</v>
      </c>
      <c r="F272">
        <v>404404.09291976</v>
      </c>
      <c r="G272">
        <v>1155782.2223549</v>
      </c>
    </row>
    <row r="273" spans="1:7">
      <c r="A273">
        <v>271</v>
      </c>
      <c r="B273">
        <v>9885828.57926929</v>
      </c>
      <c r="C273">
        <v>1407616.00969958</v>
      </c>
      <c r="D273">
        <v>3004401.75050515</v>
      </c>
      <c r="E273">
        <v>3913530.51817354</v>
      </c>
      <c r="F273">
        <v>404472.21988233</v>
      </c>
      <c r="G273">
        <v>1155808.0810087</v>
      </c>
    </row>
    <row r="274" spans="1:7">
      <c r="A274">
        <v>272</v>
      </c>
      <c r="B274">
        <v>9885828.64982392</v>
      </c>
      <c r="C274">
        <v>1407902.23247149</v>
      </c>
      <c r="D274">
        <v>3004256.9321874</v>
      </c>
      <c r="E274">
        <v>3913530.51817354</v>
      </c>
      <c r="F274">
        <v>404368.038593347</v>
      </c>
      <c r="G274">
        <v>1155770.92839815</v>
      </c>
    </row>
    <row r="275" spans="1:7">
      <c r="A275">
        <v>273</v>
      </c>
      <c r="B275">
        <v>9885828.79385372</v>
      </c>
      <c r="C275">
        <v>1407859.0920268</v>
      </c>
      <c r="D275">
        <v>3004282.43745667</v>
      </c>
      <c r="E275">
        <v>3913530.51817354</v>
      </c>
      <c r="F275">
        <v>404384.694373676</v>
      </c>
      <c r="G275">
        <v>1155772.05182304</v>
      </c>
    </row>
    <row r="276" spans="1:7">
      <c r="A276">
        <v>274</v>
      </c>
      <c r="B276">
        <v>9885828.4078423</v>
      </c>
      <c r="C276">
        <v>1407736.49951909</v>
      </c>
      <c r="D276">
        <v>3004343.31028868</v>
      </c>
      <c r="E276">
        <v>3913530.51817354</v>
      </c>
      <c r="F276">
        <v>404427.317512243</v>
      </c>
      <c r="G276">
        <v>1155790.76234875</v>
      </c>
    </row>
    <row r="277" spans="1:7">
      <c r="A277">
        <v>275</v>
      </c>
      <c r="B277">
        <v>9885829.04082821</v>
      </c>
      <c r="C277">
        <v>1407556.04260635</v>
      </c>
      <c r="D277">
        <v>3004438.87357006</v>
      </c>
      <c r="E277">
        <v>3913530.51817354</v>
      </c>
      <c r="F277">
        <v>404486.155350415</v>
      </c>
      <c r="G277">
        <v>1155817.45112786</v>
      </c>
    </row>
    <row r="278" spans="1:7">
      <c r="A278">
        <v>276</v>
      </c>
      <c r="B278">
        <v>9885828.46632334</v>
      </c>
      <c r="C278">
        <v>1407793.49442799</v>
      </c>
      <c r="D278">
        <v>3004314.29312978</v>
      </c>
      <c r="E278">
        <v>3913530.51817354</v>
      </c>
      <c r="F278">
        <v>404406.765278834</v>
      </c>
      <c r="G278">
        <v>1155783.3953132</v>
      </c>
    </row>
    <row r="279" spans="1:7">
      <c r="A279">
        <v>277</v>
      </c>
      <c r="B279">
        <v>9885828.95953901</v>
      </c>
      <c r="C279">
        <v>1407744.09969373</v>
      </c>
      <c r="D279">
        <v>3004356.86023358</v>
      </c>
      <c r="E279">
        <v>3913530.51817354</v>
      </c>
      <c r="F279">
        <v>404414.398032302</v>
      </c>
      <c r="G279">
        <v>1155783.08340586</v>
      </c>
    </row>
    <row r="280" spans="1:7">
      <c r="A280">
        <v>278</v>
      </c>
      <c r="B280">
        <v>9885828.41297157</v>
      </c>
      <c r="C280">
        <v>1407692.68455387</v>
      </c>
      <c r="D280">
        <v>3004355.590691</v>
      </c>
      <c r="E280">
        <v>3913530.51817354</v>
      </c>
      <c r="F280">
        <v>404450.829374626</v>
      </c>
      <c r="G280">
        <v>1155798.79017854</v>
      </c>
    </row>
    <row r="281" spans="1:7">
      <c r="A281">
        <v>279</v>
      </c>
      <c r="B281">
        <v>9885828.54107531</v>
      </c>
      <c r="C281">
        <v>1407738.89321466</v>
      </c>
      <c r="D281">
        <v>3004343.24727224</v>
      </c>
      <c r="E281">
        <v>3913530.51817354</v>
      </c>
      <c r="F281">
        <v>404426.447427061</v>
      </c>
      <c r="G281">
        <v>1155789.43498781</v>
      </c>
    </row>
    <row r="282" spans="1:7">
      <c r="A282">
        <v>280</v>
      </c>
      <c r="B282">
        <v>9885828.27361945</v>
      </c>
      <c r="C282">
        <v>1407777.26644785</v>
      </c>
      <c r="D282">
        <v>3004322.2128958</v>
      </c>
      <c r="E282">
        <v>3913530.51817354</v>
      </c>
      <c r="F282">
        <v>404413.231301619</v>
      </c>
      <c r="G282">
        <v>1155785.04480063</v>
      </c>
    </row>
    <row r="283" spans="1:7">
      <c r="A283">
        <v>281</v>
      </c>
      <c r="B283">
        <v>9885828.22851993</v>
      </c>
      <c r="C283">
        <v>1407719.02350786</v>
      </c>
      <c r="D283">
        <v>3004351.43010609</v>
      </c>
      <c r="E283">
        <v>3913530.51817354</v>
      </c>
      <c r="F283">
        <v>404433.928435705</v>
      </c>
      <c r="G283">
        <v>1155793.32829674</v>
      </c>
    </row>
    <row r="284" spans="1:7">
      <c r="A284">
        <v>282</v>
      </c>
      <c r="B284">
        <v>9885828.15118787</v>
      </c>
      <c r="C284">
        <v>1407837.15858013</v>
      </c>
      <c r="D284">
        <v>3004291.61250094</v>
      </c>
      <c r="E284">
        <v>3913530.51817354</v>
      </c>
      <c r="F284">
        <v>404391.621873669</v>
      </c>
      <c r="G284">
        <v>1155777.24005958</v>
      </c>
    </row>
    <row r="285" spans="1:7">
      <c r="A285">
        <v>283</v>
      </c>
      <c r="B285">
        <v>9885828.21190908</v>
      </c>
      <c r="C285">
        <v>1407985.06357885</v>
      </c>
      <c r="D285">
        <v>3004223.05897395</v>
      </c>
      <c r="E285">
        <v>3913530.51817354</v>
      </c>
      <c r="F285">
        <v>404333.65786905</v>
      </c>
      <c r="G285">
        <v>1155755.9133137</v>
      </c>
    </row>
    <row r="286" spans="1:7">
      <c r="A286">
        <v>284</v>
      </c>
      <c r="B286">
        <v>9885828.0833639</v>
      </c>
      <c r="C286">
        <v>1407713.7231137</v>
      </c>
      <c r="D286">
        <v>3004352.24354097</v>
      </c>
      <c r="E286">
        <v>3913530.51817354</v>
      </c>
      <c r="F286">
        <v>404437.334219198</v>
      </c>
      <c r="G286">
        <v>1155794.2643165</v>
      </c>
    </row>
    <row r="287" spans="1:7">
      <c r="A287">
        <v>285</v>
      </c>
      <c r="B287">
        <v>9885828.1771368</v>
      </c>
      <c r="C287">
        <v>1407683.37976312</v>
      </c>
      <c r="D287">
        <v>3004365.63017867</v>
      </c>
      <c r="E287">
        <v>3913530.51817354</v>
      </c>
      <c r="F287">
        <v>404448.928175556</v>
      </c>
      <c r="G287">
        <v>1155799.72084592</v>
      </c>
    </row>
    <row r="288" spans="1:7">
      <c r="A288">
        <v>286</v>
      </c>
      <c r="B288">
        <v>9885828.14706792</v>
      </c>
      <c r="C288">
        <v>1407593.9338045</v>
      </c>
      <c r="D288">
        <v>3004413.57204744</v>
      </c>
      <c r="E288">
        <v>3913530.51817354</v>
      </c>
      <c r="F288">
        <v>404479.851598402</v>
      </c>
      <c r="G288">
        <v>1155810.27144405</v>
      </c>
    </row>
    <row r="289" spans="1:7">
      <c r="A289">
        <v>287</v>
      </c>
      <c r="B289">
        <v>9885828.1947187</v>
      </c>
      <c r="C289">
        <v>1407760.79273606</v>
      </c>
      <c r="D289">
        <v>3004328.62515743</v>
      </c>
      <c r="E289">
        <v>3913530.51817354</v>
      </c>
      <c r="F289">
        <v>404420.271961133</v>
      </c>
      <c r="G289">
        <v>1155787.98669054</v>
      </c>
    </row>
    <row r="290" spans="1:7">
      <c r="A290">
        <v>288</v>
      </c>
      <c r="B290">
        <v>9885828.10357382</v>
      </c>
      <c r="C290">
        <v>1407629.59343081</v>
      </c>
      <c r="D290">
        <v>3004389.51099612</v>
      </c>
      <c r="E290">
        <v>3913530.51817354</v>
      </c>
      <c r="F290">
        <v>404472.383609136</v>
      </c>
      <c r="G290">
        <v>1155806.09736422</v>
      </c>
    </row>
    <row r="291" spans="1:7">
      <c r="A291">
        <v>289</v>
      </c>
      <c r="B291">
        <v>9885828.12867993</v>
      </c>
      <c r="C291">
        <v>1407705.70791138</v>
      </c>
      <c r="D291">
        <v>3004356.10666477</v>
      </c>
      <c r="E291">
        <v>3913530.51817354</v>
      </c>
      <c r="F291">
        <v>404440.304779483</v>
      </c>
      <c r="G291">
        <v>1155795.49115076</v>
      </c>
    </row>
    <row r="292" spans="1:7">
      <c r="A292">
        <v>290</v>
      </c>
      <c r="B292">
        <v>9885828.00479504</v>
      </c>
      <c r="C292">
        <v>1407793.5619086</v>
      </c>
      <c r="D292">
        <v>3004307.48017409</v>
      </c>
      <c r="E292">
        <v>3913530.51817354</v>
      </c>
      <c r="F292">
        <v>404410.7783929</v>
      </c>
      <c r="G292">
        <v>1155785.66614592</v>
      </c>
    </row>
    <row r="293" spans="1:7">
      <c r="A293">
        <v>291</v>
      </c>
      <c r="B293">
        <v>9885828.11266196</v>
      </c>
      <c r="C293">
        <v>1407815.51218868</v>
      </c>
      <c r="D293">
        <v>3004301.38449785</v>
      </c>
      <c r="E293">
        <v>3913530.51817354</v>
      </c>
      <c r="F293">
        <v>404399.053238501</v>
      </c>
      <c r="G293">
        <v>1155781.6445634</v>
      </c>
    </row>
    <row r="294" spans="1:7">
      <c r="A294">
        <v>292</v>
      </c>
      <c r="B294">
        <v>9885827.95996235</v>
      </c>
      <c r="C294">
        <v>1407731.21168606</v>
      </c>
      <c r="D294">
        <v>3004335.45159075</v>
      </c>
      <c r="E294">
        <v>3913530.51817354</v>
      </c>
      <c r="F294">
        <v>404437.584739852</v>
      </c>
      <c r="G294">
        <v>1155793.19377215</v>
      </c>
    </row>
    <row r="295" spans="1:7">
      <c r="A295">
        <v>293</v>
      </c>
      <c r="B295">
        <v>9885827.96133343</v>
      </c>
      <c r="C295">
        <v>1407671.5007706</v>
      </c>
      <c r="D295">
        <v>3004365.58298322</v>
      </c>
      <c r="E295">
        <v>3913530.51817354</v>
      </c>
      <c r="F295">
        <v>404458.694121022</v>
      </c>
      <c r="G295">
        <v>1155801.66528505</v>
      </c>
    </row>
    <row r="296" spans="1:7">
      <c r="A296">
        <v>294</v>
      </c>
      <c r="B296">
        <v>9885827.95356066</v>
      </c>
      <c r="C296">
        <v>1407709.73266627</v>
      </c>
      <c r="D296">
        <v>3004342.85656897</v>
      </c>
      <c r="E296">
        <v>3913530.51817354</v>
      </c>
      <c r="F296">
        <v>404448.410905783</v>
      </c>
      <c r="G296">
        <v>1155796.4352461</v>
      </c>
    </row>
    <row r="297" spans="1:7">
      <c r="A297">
        <v>295</v>
      </c>
      <c r="B297">
        <v>9885827.9677836</v>
      </c>
      <c r="C297">
        <v>1407580.46470322</v>
      </c>
      <c r="D297">
        <v>3004404.9195125</v>
      </c>
      <c r="E297">
        <v>3913530.51817354</v>
      </c>
      <c r="F297">
        <v>404497.389538169</v>
      </c>
      <c r="G297">
        <v>1155814.67585617</v>
      </c>
    </row>
    <row r="298" spans="1:7">
      <c r="A298">
        <v>296</v>
      </c>
      <c r="B298">
        <v>9885827.94600413</v>
      </c>
      <c r="C298">
        <v>1407848.14842817</v>
      </c>
      <c r="D298">
        <v>3004279.93447438</v>
      </c>
      <c r="E298">
        <v>3913530.51817354</v>
      </c>
      <c r="F298">
        <v>404393.315154157</v>
      </c>
      <c r="G298">
        <v>1155776.02977389</v>
      </c>
    </row>
    <row r="299" spans="1:7">
      <c r="A299">
        <v>297</v>
      </c>
      <c r="B299">
        <v>9885827.96148898</v>
      </c>
      <c r="C299">
        <v>1407931.86058241</v>
      </c>
      <c r="D299">
        <v>3004238.55827794</v>
      </c>
      <c r="E299">
        <v>3913530.51817354</v>
      </c>
      <c r="F299">
        <v>404362.644027482</v>
      </c>
      <c r="G299">
        <v>1155764.38042761</v>
      </c>
    </row>
    <row r="300" spans="1:7">
      <c r="A300">
        <v>298</v>
      </c>
      <c r="B300">
        <v>9885827.84284973</v>
      </c>
      <c r="C300">
        <v>1407762.91013891</v>
      </c>
      <c r="D300">
        <v>3004320.25220511</v>
      </c>
      <c r="E300">
        <v>3913530.51817354</v>
      </c>
      <c r="F300">
        <v>404425.728242715</v>
      </c>
      <c r="G300">
        <v>1155788.43408945</v>
      </c>
    </row>
    <row r="301" spans="1:7">
      <c r="A301">
        <v>299</v>
      </c>
      <c r="B301">
        <v>9885828.01691535</v>
      </c>
      <c r="C301">
        <v>1407833.31564326</v>
      </c>
      <c r="D301">
        <v>3004279.90074154</v>
      </c>
      <c r="E301">
        <v>3913530.51817354</v>
      </c>
      <c r="F301">
        <v>404404.547482069</v>
      </c>
      <c r="G301">
        <v>1155779.73487494</v>
      </c>
    </row>
    <row r="302" spans="1:7">
      <c r="A302">
        <v>300</v>
      </c>
      <c r="B302">
        <v>9885827.96724109</v>
      </c>
      <c r="C302">
        <v>1407800.7371285</v>
      </c>
      <c r="D302">
        <v>3004303.52439182</v>
      </c>
      <c r="E302">
        <v>3913530.51817354</v>
      </c>
      <c r="F302">
        <v>404409.925542246</v>
      </c>
      <c r="G302">
        <v>1155783.26200499</v>
      </c>
    </row>
    <row r="303" spans="1:7">
      <c r="A303">
        <v>301</v>
      </c>
      <c r="B303">
        <v>9885827.86600649</v>
      </c>
      <c r="C303">
        <v>1407632.36455635</v>
      </c>
      <c r="D303">
        <v>3004376.28309854</v>
      </c>
      <c r="E303">
        <v>3913530.51817354</v>
      </c>
      <c r="F303">
        <v>404479.413079307</v>
      </c>
      <c r="G303">
        <v>1155809.28709875</v>
      </c>
    </row>
    <row r="304" spans="1:7">
      <c r="A304">
        <v>302</v>
      </c>
      <c r="B304">
        <v>9885827.85009992</v>
      </c>
      <c r="C304">
        <v>1407788.8738202</v>
      </c>
      <c r="D304">
        <v>3004305.26591066</v>
      </c>
      <c r="E304">
        <v>3913530.51817354</v>
      </c>
      <c r="F304">
        <v>404417.304280007</v>
      </c>
      <c r="G304">
        <v>1155785.88791552</v>
      </c>
    </row>
    <row r="305" spans="1:7">
      <c r="A305">
        <v>303</v>
      </c>
      <c r="B305">
        <v>9885827.95560321</v>
      </c>
      <c r="C305">
        <v>1407664.9864494</v>
      </c>
      <c r="D305">
        <v>3004370.1412681</v>
      </c>
      <c r="E305">
        <v>3913530.51817354</v>
      </c>
      <c r="F305">
        <v>404461.908603016</v>
      </c>
      <c r="G305">
        <v>1155800.40110916</v>
      </c>
    </row>
    <row r="306" spans="1:7">
      <c r="A306">
        <v>304</v>
      </c>
      <c r="B306">
        <v>9885827.8142743</v>
      </c>
      <c r="C306">
        <v>1407755.54673362</v>
      </c>
      <c r="D306">
        <v>3004330.07147984</v>
      </c>
      <c r="E306">
        <v>3913530.51817354</v>
      </c>
      <c r="F306">
        <v>404424.425686417</v>
      </c>
      <c r="G306">
        <v>1155787.25220088</v>
      </c>
    </row>
    <row r="307" spans="1:7">
      <c r="A307">
        <v>305</v>
      </c>
      <c r="B307">
        <v>9885827.78818883</v>
      </c>
      <c r="C307">
        <v>1407774.81461335</v>
      </c>
      <c r="D307">
        <v>3004317.36446367</v>
      </c>
      <c r="E307">
        <v>3913530.51817354</v>
      </c>
      <c r="F307">
        <v>404420.062847119</v>
      </c>
      <c r="G307">
        <v>1155785.02809114</v>
      </c>
    </row>
    <row r="308" spans="1:7">
      <c r="A308">
        <v>306</v>
      </c>
      <c r="B308">
        <v>9885827.78779786</v>
      </c>
      <c r="C308">
        <v>1407756.1928184</v>
      </c>
      <c r="D308">
        <v>3004326.06966057</v>
      </c>
      <c r="E308">
        <v>3913530.51817354</v>
      </c>
      <c r="F308">
        <v>404427.776439685</v>
      </c>
      <c r="G308">
        <v>1155787.23070568</v>
      </c>
    </row>
    <row r="309" spans="1:7">
      <c r="A309">
        <v>307</v>
      </c>
      <c r="B309">
        <v>9885827.7874313</v>
      </c>
      <c r="C309">
        <v>1407718.978798</v>
      </c>
      <c r="D309">
        <v>3004345.25722811</v>
      </c>
      <c r="E309">
        <v>3913530.51817354</v>
      </c>
      <c r="F309">
        <v>404441.449622299</v>
      </c>
      <c r="G309">
        <v>1155791.58360936</v>
      </c>
    </row>
    <row r="310" spans="1:7">
      <c r="A310">
        <v>308</v>
      </c>
      <c r="B310">
        <v>9885827.79957403</v>
      </c>
      <c r="C310">
        <v>1407748.99735814</v>
      </c>
      <c r="D310">
        <v>3004330.12152995</v>
      </c>
      <c r="E310">
        <v>3913530.51817354</v>
      </c>
      <c r="F310">
        <v>404430.833685297</v>
      </c>
      <c r="G310">
        <v>1155787.3288271</v>
      </c>
    </row>
    <row r="311" spans="1:7">
      <c r="A311">
        <v>309</v>
      </c>
      <c r="B311">
        <v>9885827.87784387</v>
      </c>
      <c r="C311">
        <v>1407704.57608334</v>
      </c>
      <c r="D311">
        <v>3004353.17106764</v>
      </c>
      <c r="E311">
        <v>3913530.51817354</v>
      </c>
      <c r="F311">
        <v>404446.089081358</v>
      </c>
      <c r="G311">
        <v>1155793.523438</v>
      </c>
    </row>
    <row r="312" spans="1:7">
      <c r="A312">
        <v>310</v>
      </c>
      <c r="B312">
        <v>9885827.83061936</v>
      </c>
      <c r="C312">
        <v>1407709.74160889</v>
      </c>
      <c r="D312">
        <v>3004348.76837051</v>
      </c>
      <c r="E312">
        <v>3913530.51817354</v>
      </c>
      <c r="F312">
        <v>404445.779110834</v>
      </c>
      <c r="G312">
        <v>1155793.02335559</v>
      </c>
    </row>
    <row r="313" spans="1:7">
      <c r="A313">
        <v>311</v>
      </c>
      <c r="B313">
        <v>9885827.72181282</v>
      </c>
      <c r="C313">
        <v>1407658.38864022</v>
      </c>
      <c r="D313">
        <v>3004371.5966121</v>
      </c>
      <c r="E313">
        <v>3913530.51817354</v>
      </c>
      <c r="F313">
        <v>404466.067723355</v>
      </c>
      <c r="G313">
        <v>1155801.15066361</v>
      </c>
    </row>
    <row r="314" spans="1:7">
      <c r="A314">
        <v>312</v>
      </c>
      <c r="B314">
        <v>9885827.73694601</v>
      </c>
      <c r="C314">
        <v>1407523.68893888</v>
      </c>
      <c r="D314">
        <v>3004436.31545421</v>
      </c>
      <c r="E314">
        <v>3913530.51817354</v>
      </c>
      <c r="F314">
        <v>404517.056367438</v>
      </c>
      <c r="G314">
        <v>1155820.15801195</v>
      </c>
    </row>
    <row r="315" spans="1:7">
      <c r="A315">
        <v>313</v>
      </c>
      <c r="B315">
        <v>9885827.75014149</v>
      </c>
      <c r="C315">
        <v>1407614.84924808</v>
      </c>
      <c r="D315">
        <v>3004391.79593046</v>
      </c>
      <c r="E315">
        <v>3913530.51817354</v>
      </c>
      <c r="F315">
        <v>404483.095570092</v>
      </c>
      <c r="G315">
        <v>1155807.49121932</v>
      </c>
    </row>
    <row r="316" spans="1:7">
      <c r="A316">
        <v>314</v>
      </c>
      <c r="B316">
        <v>9885827.65674387</v>
      </c>
      <c r="C316">
        <v>1407724.89272182</v>
      </c>
      <c r="D316">
        <v>3004338.17228618</v>
      </c>
      <c r="E316">
        <v>3913530.51817354</v>
      </c>
      <c r="F316">
        <v>404442.073804921</v>
      </c>
      <c r="G316">
        <v>1155791.99975741</v>
      </c>
    </row>
    <row r="317" spans="1:7">
      <c r="A317">
        <v>315</v>
      </c>
      <c r="B317">
        <v>9885827.68366679</v>
      </c>
      <c r="C317">
        <v>1407715.00364575</v>
      </c>
      <c r="D317">
        <v>3004344.19881085</v>
      </c>
      <c r="E317">
        <v>3913530.51817354</v>
      </c>
      <c r="F317">
        <v>404445.13047344</v>
      </c>
      <c r="G317">
        <v>1155792.83256321</v>
      </c>
    </row>
    <row r="318" spans="1:7">
      <c r="A318">
        <v>316</v>
      </c>
      <c r="B318">
        <v>9885827.59798127</v>
      </c>
      <c r="C318">
        <v>1407800.62048698</v>
      </c>
      <c r="D318">
        <v>3004300.91726517</v>
      </c>
      <c r="E318">
        <v>3913530.51817354</v>
      </c>
      <c r="F318">
        <v>404413.946240908</v>
      </c>
      <c r="G318">
        <v>1155781.59581468</v>
      </c>
    </row>
    <row r="319" spans="1:7">
      <c r="A319">
        <v>317</v>
      </c>
      <c r="B319">
        <v>9885827.62509575</v>
      </c>
      <c r="C319">
        <v>1407797.30904658</v>
      </c>
      <c r="D319">
        <v>3004306.72314199</v>
      </c>
      <c r="E319">
        <v>3913530.51817354</v>
      </c>
      <c r="F319">
        <v>404411.795822162</v>
      </c>
      <c r="G319">
        <v>1155781.27891147</v>
      </c>
    </row>
    <row r="320" spans="1:7">
      <c r="A320">
        <v>318</v>
      </c>
      <c r="B320">
        <v>9885827.60345276</v>
      </c>
      <c r="C320">
        <v>1407795.63733929</v>
      </c>
      <c r="D320">
        <v>3004302.76054139</v>
      </c>
      <c r="E320">
        <v>3913530.51817354</v>
      </c>
      <c r="F320">
        <v>404416.077069151</v>
      </c>
      <c r="G320">
        <v>1155782.61032939</v>
      </c>
    </row>
    <row r="321" spans="1:7">
      <c r="A321">
        <v>319</v>
      </c>
      <c r="B321">
        <v>9885827.57845274</v>
      </c>
      <c r="C321">
        <v>1407852.29097094</v>
      </c>
      <c r="D321">
        <v>3004273.61374442</v>
      </c>
      <c r="E321">
        <v>3913530.51817354</v>
      </c>
      <c r="F321">
        <v>404395.821822891</v>
      </c>
      <c r="G321">
        <v>1155775.33374095</v>
      </c>
    </row>
    <row r="322" spans="1:7">
      <c r="A322">
        <v>320</v>
      </c>
      <c r="B322">
        <v>9885827.61188419</v>
      </c>
      <c r="C322">
        <v>1407877.26602788</v>
      </c>
      <c r="D322">
        <v>3004257.48611929</v>
      </c>
      <c r="E322">
        <v>3913530.51817354</v>
      </c>
      <c r="F322">
        <v>404389.505403327</v>
      </c>
      <c r="G322">
        <v>1155772.83616016</v>
      </c>
    </row>
    <row r="323" spans="1:7">
      <c r="A323">
        <v>321</v>
      </c>
      <c r="B323">
        <v>9885827.57820687</v>
      </c>
      <c r="C323">
        <v>1407834.70667373</v>
      </c>
      <c r="D323">
        <v>3004281.79603001</v>
      </c>
      <c r="E323">
        <v>3913530.51817354</v>
      </c>
      <c r="F323">
        <v>404403.166155188</v>
      </c>
      <c r="G323">
        <v>1155777.3911744</v>
      </c>
    </row>
    <row r="324" spans="1:7">
      <c r="A324">
        <v>322</v>
      </c>
      <c r="B324">
        <v>9885827.59768968</v>
      </c>
      <c r="C324">
        <v>1407907.72155497</v>
      </c>
      <c r="D324">
        <v>3004244.77621251</v>
      </c>
      <c r="E324">
        <v>3913530.51817354</v>
      </c>
      <c r="F324">
        <v>404377.318505093</v>
      </c>
      <c r="G324">
        <v>1155767.26324356</v>
      </c>
    </row>
    <row r="325" spans="1:7">
      <c r="A325">
        <v>323</v>
      </c>
      <c r="B325">
        <v>9885827.58836805</v>
      </c>
      <c r="C325">
        <v>1407816.26916308</v>
      </c>
      <c r="D325">
        <v>3004291.31706566</v>
      </c>
      <c r="E325">
        <v>3913530.51817354</v>
      </c>
      <c r="F325">
        <v>404409.940585056</v>
      </c>
      <c r="G325">
        <v>1155779.54338072</v>
      </c>
    </row>
    <row r="326" spans="1:7">
      <c r="A326">
        <v>324</v>
      </c>
      <c r="B326">
        <v>9885827.61951345</v>
      </c>
      <c r="C326">
        <v>1407945.61495978</v>
      </c>
      <c r="D326">
        <v>3004230.14270865</v>
      </c>
      <c r="E326">
        <v>3913530.51817354</v>
      </c>
      <c r="F326">
        <v>404360.16249577</v>
      </c>
      <c r="G326">
        <v>1155761.18117571</v>
      </c>
    </row>
    <row r="327" spans="1:7">
      <c r="A327">
        <v>325</v>
      </c>
      <c r="B327">
        <v>9885827.60516075</v>
      </c>
      <c r="C327">
        <v>1407888.5395833</v>
      </c>
      <c r="D327">
        <v>3004255.75758086</v>
      </c>
      <c r="E327">
        <v>3913530.51817354</v>
      </c>
      <c r="F327">
        <v>404382.940330639</v>
      </c>
      <c r="G327">
        <v>1155769.84949241</v>
      </c>
    </row>
    <row r="328" spans="1:7">
      <c r="A328">
        <v>326</v>
      </c>
      <c r="B328">
        <v>9885827.59274241</v>
      </c>
      <c r="C328">
        <v>1407738.94936301</v>
      </c>
      <c r="D328">
        <v>3004325.275109</v>
      </c>
      <c r="E328">
        <v>3913530.51817354</v>
      </c>
      <c r="F328">
        <v>404441.121659549</v>
      </c>
      <c r="G328">
        <v>1155791.72843731</v>
      </c>
    </row>
    <row r="329" spans="1:7">
      <c r="A329">
        <v>327</v>
      </c>
      <c r="B329">
        <v>9885827.56790865</v>
      </c>
      <c r="C329">
        <v>1407791.81607721</v>
      </c>
      <c r="D329">
        <v>3004302.74516618</v>
      </c>
      <c r="E329">
        <v>3913530.51817354</v>
      </c>
      <c r="F329">
        <v>404418.788466719</v>
      </c>
      <c r="G329">
        <v>1155783.700025</v>
      </c>
    </row>
    <row r="330" spans="1:7">
      <c r="A330">
        <v>328</v>
      </c>
      <c r="B330">
        <v>9885827.56926274</v>
      </c>
      <c r="C330">
        <v>1407790.299825</v>
      </c>
      <c r="D330">
        <v>3004304.31180377</v>
      </c>
      <c r="E330">
        <v>3913530.51817354</v>
      </c>
      <c r="F330">
        <v>404418.883035145</v>
      </c>
      <c r="G330">
        <v>1155783.5564253</v>
      </c>
    </row>
    <row r="331" spans="1:7">
      <c r="A331">
        <v>329</v>
      </c>
      <c r="B331">
        <v>9885827.57790138</v>
      </c>
      <c r="C331">
        <v>1407784.97595415</v>
      </c>
      <c r="D331">
        <v>3004305.21016462</v>
      </c>
      <c r="E331">
        <v>3913530.51817354</v>
      </c>
      <c r="F331">
        <v>404422.065302091</v>
      </c>
      <c r="G331">
        <v>1155784.80830699</v>
      </c>
    </row>
    <row r="332" spans="1:7">
      <c r="A332">
        <v>330</v>
      </c>
      <c r="B332">
        <v>9885827.56291826</v>
      </c>
      <c r="C332">
        <v>1407749.36968783</v>
      </c>
      <c r="D332">
        <v>3004324.44400949</v>
      </c>
      <c r="E332">
        <v>3913530.51817354</v>
      </c>
      <c r="F332">
        <v>404433.630866839</v>
      </c>
      <c r="G332">
        <v>1155789.60018056</v>
      </c>
    </row>
    <row r="333" spans="1:7">
      <c r="A333">
        <v>331</v>
      </c>
      <c r="B333">
        <v>9885827.55981145</v>
      </c>
      <c r="C333">
        <v>1407752.27146307</v>
      </c>
      <c r="D333">
        <v>3004323.0941592</v>
      </c>
      <c r="E333">
        <v>3913530.51817354</v>
      </c>
      <c r="F333">
        <v>404432.589049503</v>
      </c>
      <c r="G333">
        <v>1155789.08696614</v>
      </c>
    </row>
    <row r="334" spans="1:7">
      <c r="A334">
        <v>332</v>
      </c>
      <c r="B334">
        <v>9885827.55258491</v>
      </c>
      <c r="C334">
        <v>1407743.66356554</v>
      </c>
      <c r="D334">
        <v>3004325.70138498</v>
      </c>
      <c r="E334">
        <v>3913530.51817354</v>
      </c>
      <c r="F334">
        <v>404436.854357151</v>
      </c>
      <c r="G334">
        <v>1155790.81510371</v>
      </c>
    </row>
    <row r="335" spans="1:7">
      <c r="A335">
        <v>333</v>
      </c>
      <c r="B335">
        <v>9885827.55068244</v>
      </c>
      <c r="C335">
        <v>1407765.99431423</v>
      </c>
      <c r="D335">
        <v>3004314.59146493</v>
      </c>
      <c r="E335">
        <v>3913530.51817354</v>
      </c>
      <c r="F335">
        <v>404428.617737084</v>
      </c>
      <c r="G335">
        <v>1155787.82899265</v>
      </c>
    </row>
    <row r="336" spans="1:7">
      <c r="A336">
        <v>334</v>
      </c>
      <c r="B336">
        <v>9885827.54835028</v>
      </c>
      <c r="C336">
        <v>1407778.77136577</v>
      </c>
      <c r="D336">
        <v>3004310.1293784</v>
      </c>
      <c r="E336">
        <v>3913530.51817354</v>
      </c>
      <c r="F336">
        <v>404422.550966381</v>
      </c>
      <c r="G336">
        <v>1155785.57846619</v>
      </c>
    </row>
    <row r="337" spans="1:7">
      <c r="A337">
        <v>335</v>
      </c>
      <c r="B337">
        <v>9885827.55167682</v>
      </c>
      <c r="C337">
        <v>1407804.55213471</v>
      </c>
      <c r="D337">
        <v>3004297.73373962</v>
      </c>
      <c r="E337">
        <v>3913530.51817354</v>
      </c>
      <c r="F337">
        <v>404412.887606138</v>
      </c>
      <c r="G337">
        <v>1155781.86002281</v>
      </c>
    </row>
    <row r="338" spans="1:7">
      <c r="A338">
        <v>336</v>
      </c>
      <c r="B338">
        <v>9885827.5423422</v>
      </c>
      <c r="C338">
        <v>1407750.83326857</v>
      </c>
      <c r="D338">
        <v>3004322.41296304</v>
      </c>
      <c r="E338">
        <v>3913530.51817354</v>
      </c>
      <c r="F338">
        <v>404433.888695882</v>
      </c>
      <c r="G338">
        <v>1155789.88924117</v>
      </c>
    </row>
    <row r="339" spans="1:7">
      <c r="A339">
        <v>337</v>
      </c>
      <c r="B339">
        <v>9885827.54732926</v>
      </c>
      <c r="C339">
        <v>1407768.95425736</v>
      </c>
      <c r="D339">
        <v>3004313.3668764</v>
      </c>
      <c r="E339">
        <v>3913530.51817354</v>
      </c>
      <c r="F339">
        <v>404427.154868522</v>
      </c>
      <c r="G339">
        <v>1155787.55315344</v>
      </c>
    </row>
    <row r="340" spans="1:7">
      <c r="A340">
        <v>338</v>
      </c>
      <c r="B340">
        <v>9885827.54671864</v>
      </c>
      <c r="C340">
        <v>1407742.11609415</v>
      </c>
      <c r="D340">
        <v>3004327.61000776</v>
      </c>
      <c r="E340">
        <v>3913530.51817354</v>
      </c>
      <c r="F340">
        <v>404436.363539312</v>
      </c>
      <c r="G340">
        <v>1155790.93890388</v>
      </c>
    </row>
    <row r="341" spans="1:7">
      <c r="A341">
        <v>339</v>
      </c>
      <c r="B341">
        <v>9885827.54365861</v>
      </c>
      <c r="C341">
        <v>1407741.98273488</v>
      </c>
      <c r="D341">
        <v>3004326.52188864</v>
      </c>
      <c r="E341">
        <v>3913530.51817354</v>
      </c>
      <c r="F341">
        <v>404437.592482777</v>
      </c>
      <c r="G341">
        <v>1155790.92837877</v>
      </c>
    </row>
    <row r="342" spans="1:7">
      <c r="A342">
        <v>340</v>
      </c>
      <c r="B342">
        <v>9885827.54901494</v>
      </c>
      <c r="C342">
        <v>1407693.10869238</v>
      </c>
      <c r="D342">
        <v>3004348.86898954</v>
      </c>
      <c r="E342">
        <v>3913530.51817354</v>
      </c>
      <c r="F342">
        <v>404456.6562332</v>
      </c>
      <c r="G342">
        <v>1155798.39692628</v>
      </c>
    </row>
    <row r="343" spans="1:7">
      <c r="A343">
        <v>341</v>
      </c>
      <c r="B343">
        <v>9885827.54626866</v>
      </c>
      <c r="C343">
        <v>1407754.26086594</v>
      </c>
      <c r="D343">
        <v>3004320.34435901</v>
      </c>
      <c r="E343">
        <v>3913530.51817354</v>
      </c>
      <c r="F343">
        <v>404432.861503151</v>
      </c>
      <c r="G343">
        <v>1155789.56136703</v>
      </c>
    </row>
    <row r="344" spans="1:7">
      <c r="A344">
        <v>342</v>
      </c>
      <c r="B344">
        <v>9885827.54298449</v>
      </c>
      <c r="C344">
        <v>1407758.92177233</v>
      </c>
      <c r="D344">
        <v>3004318.77051617</v>
      </c>
      <c r="E344">
        <v>3913530.51817354</v>
      </c>
      <c r="F344">
        <v>404430.821309427</v>
      </c>
      <c r="G344">
        <v>1155788.51121303</v>
      </c>
    </row>
    <row r="345" spans="1:7">
      <c r="A345">
        <v>343</v>
      </c>
      <c r="B345">
        <v>9885827.54063148</v>
      </c>
      <c r="C345">
        <v>1407769.19749158</v>
      </c>
      <c r="D345">
        <v>3004313.10815286</v>
      </c>
      <c r="E345">
        <v>3913530.51817354</v>
      </c>
      <c r="F345">
        <v>404427.449334101</v>
      </c>
      <c r="G345">
        <v>1155787.2674794</v>
      </c>
    </row>
    <row r="346" spans="1:7">
      <c r="A346">
        <v>344</v>
      </c>
      <c r="B346">
        <v>9885827.54934393</v>
      </c>
      <c r="C346">
        <v>1407779.96290393</v>
      </c>
      <c r="D346">
        <v>3004307.05431452</v>
      </c>
      <c r="E346">
        <v>3913530.51817354</v>
      </c>
      <c r="F346">
        <v>404424.045392127</v>
      </c>
      <c r="G346">
        <v>1155785.96855981</v>
      </c>
    </row>
    <row r="347" spans="1:7">
      <c r="A347">
        <v>345</v>
      </c>
      <c r="B347">
        <v>9885827.54162926</v>
      </c>
      <c r="C347">
        <v>1407764.49292341</v>
      </c>
      <c r="D347">
        <v>3004316.33157139</v>
      </c>
      <c r="E347">
        <v>3913530.51817354</v>
      </c>
      <c r="F347">
        <v>404428.511605222</v>
      </c>
      <c r="G347">
        <v>1155787.6873557</v>
      </c>
    </row>
    <row r="348" spans="1:7">
      <c r="A348">
        <v>346</v>
      </c>
      <c r="B348">
        <v>9885827.54433014</v>
      </c>
      <c r="C348">
        <v>1407784.98469005</v>
      </c>
      <c r="D348">
        <v>3004305.50117019</v>
      </c>
      <c r="E348">
        <v>3913530.51817354</v>
      </c>
      <c r="F348">
        <v>404421.858648631</v>
      </c>
      <c r="G348">
        <v>1155784.68164773</v>
      </c>
    </row>
    <row r="349" spans="1:7">
      <c r="A349">
        <v>347</v>
      </c>
      <c r="B349">
        <v>9885827.54169569</v>
      </c>
      <c r="C349">
        <v>1407744.17260104</v>
      </c>
      <c r="D349">
        <v>3004325.55908938</v>
      </c>
      <c r="E349">
        <v>3913530.51817354</v>
      </c>
      <c r="F349">
        <v>404436.689846305</v>
      </c>
      <c r="G349">
        <v>1155790.60198542</v>
      </c>
    </row>
    <row r="350" spans="1:7">
      <c r="A350">
        <v>348</v>
      </c>
      <c r="B350">
        <v>9885827.53977023</v>
      </c>
      <c r="C350">
        <v>1407761.91888372</v>
      </c>
      <c r="D350">
        <v>3004316.2109213</v>
      </c>
      <c r="E350">
        <v>3913530.51817354</v>
      </c>
      <c r="F350">
        <v>404430.478473615</v>
      </c>
      <c r="G350">
        <v>1155788.41331806</v>
      </c>
    </row>
    <row r="351" spans="1:7">
      <c r="A351">
        <v>349</v>
      </c>
      <c r="B351">
        <v>9885827.53805843</v>
      </c>
      <c r="C351">
        <v>1407778.57103319</v>
      </c>
      <c r="D351">
        <v>3004307.79872632</v>
      </c>
      <c r="E351">
        <v>3913530.51817354</v>
      </c>
      <c r="F351">
        <v>404424.601026597</v>
      </c>
      <c r="G351">
        <v>1155786.04909879</v>
      </c>
    </row>
    <row r="352" spans="1:7">
      <c r="A352">
        <v>350</v>
      </c>
      <c r="B352">
        <v>9885827.53855985</v>
      </c>
      <c r="C352">
        <v>1407767.0971742</v>
      </c>
      <c r="D352">
        <v>3004312.89318394</v>
      </c>
      <c r="E352">
        <v>3913530.51817354</v>
      </c>
      <c r="F352">
        <v>404429.229504731</v>
      </c>
      <c r="G352">
        <v>1155787.80052344</v>
      </c>
    </row>
    <row r="353" spans="1:7">
      <c r="A353">
        <v>351</v>
      </c>
      <c r="B353">
        <v>9885827.53819767</v>
      </c>
      <c r="C353">
        <v>1407763.92830685</v>
      </c>
      <c r="D353">
        <v>3004314.80258962</v>
      </c>
      <c r="E353">
        <v>3913530.51817354</v>
      </c>
      <c r="F353">
        <v>404430.186651216</v>
      </c>
      <c r="G353">
        <v>1155788.10247645</v>
      </c>
    </row>
    <row r="354" spans="1:7">
      <c r="A354">
        <v>352</v>
      </c>
      <c r="B354">
        <v>9885827.53645973</v>
      </c>
      <c r="C354">
        <v>1407778.4578677</v>
      </c>
      <c r="D354">
        <v>3004308.03852559</v>
      </c>
      <c r="E354">
        <v>3913530.51817354</v>
      </c>
      <c r="F354">
        <v>404424.512566717</v>
      </c>
      <c r="G354">
        <v>1155786.0093262</v>
      </c>
    </row>
    <row r="355" spans="1:7">
      <c r="A355">
        <v>353</v>
      </c>
      <c r="B355">
        <v>9885827.53601331</v>
      </c>
      <c r="C355">
        <v>1407775.85100692</v>
      </c>
      <c r="D355">
        <v>3004309.85777588</v>
      </c>
      <c r="E355">
        <v>3913530.51817354</v>
      </c>
      <c r="F355">
        <v>404424.997530432</v>
      </c>
      <c r="G355">
        <v>1155786.31152655</v>
      </c>
    </row>
    <row r="356" spans="1:7">
      <c r="A356">
        <v>354</v>
      </c>
      <c r="B356">
        <v>9885827.53678113</v>
      </c>
      <c r="C356">
        <v>1407774.82892668</v>
      </c>
      <c r="D356">
        <v>3004310.20085559</v>
      </c>
      <c r="E356">
        <v>3913530.51817354</v>
      </c>
      <c r="F356">
        <v>404425.457381709</v>
      </c>
      <c r="G356">
        <v>1155786.53144361</v>
      </c>
    </row>
    <row r="357" spans="1:7">
      <c r="A357">
        <v>355</v>
      </c>
      <c r="B357">
        <v>9885827.53488296</v>
      </c>
      <c r="C357">
        <v>1407790.61537731</v>
      </c>
      <c r="D357">
        <v>3004302.47512519</v>
      </c>
      <c r="E357">
        <v>3913530.51817354</v>
      </c>
      <c r="F357">
        <v>404419.843378822</v>
      </c>
      <c r="G357">
        <v>1155784.0828281</v>
      </c>
    </row>
    <row r="358" spans="1:7">
      <c r="A358">
        <v>356</v>
      </c>
      <c r="B358">
        <v>9885827.53790294</v>
      </c>
      <c r="C358">
        <v>1407810.07698647</v>
      </c>
      <c r="D358">
        <v>3004293.05182389</v>
      </c>
      <c r="E358">
        <v>3913530.51817354</v>
      </c>
      <c r="F358">
        <v>404412.438823137</v>
      </c>
      <c r="G358">
        <v>1155781.45209591</v>
      </c>
    </row>
    <row r="359" spans="1:7">
      <c r="A359">
        <v>357</v>
      </c>
      <c r="B359">
        <v>9885827.53651636</v>
      </c>
      <c r="C359">
        <v>1407798.44410393</v>
      </c>
      <c r="D359">
        <v>3004298.58950426</v>
      </c>
      <c r="E359">
        <v>3913530.51817354</v>
      </c>
      <c r="F359">
        <v>404416.89240406</v>
      </c>
      <c r="G359">
        <v>1155783.09233057</v>
      </c>
    </row>
    <row r="360" spans="1:7">
      <c r="A360">
        <v>358</v>
      </c>
      <c r="B360">
        <v>9885827.53512014</v>
      </c>
      <c r="C360">
        <v>1407778.92355997</v>
      </c>
      <c r="D360">
        <v>3004308.14778114</v>
      </c>
      <c r="E360">
        <v>3913530.51817354</v>
      </c>
      <c r="F360">
        <v>404424.317292212</v>
      </c>
      <c r="G360">
        <v>1155785.62831328</v>
      </c>
    </row>
    <row r="361" spans="1:7">
      <c r="A361">
        <v>359</v>
      </c>
      <c r="B361">
        <v>9885827.53559746</v>
      </c>
      <c r="C361">
        <v>1407783.85338357</v>
      </c>
      <c r="D361">
        <v>3004305.52145029</v>
      </c>
      <c r="E361">
        <v>3913530.51817354</v>
      </c>
      <c r="F361">
        <v>404422.584003651</v>
      </c>
      <c r="G361">
        <v>1155785.05858641</v>
      </c>
    </row>
    <row r="362" spans="1:7">
      <c r="A362">
        <v>360</v>
      </c>
      <c r="B362">
        <v>9885827.5346321</v>
      </c>
      <c r="C362">
        <v>1407769.99665621</v>
      </c>
      <c r="D362">
        <v>3004313.38522026</v>
      </c>
      <c r="E362">
        <v>3913530.51817354</v>
      </c>
      <c r="F362">
        <v>404427.039757885</v>
      </c>
      <c r="G362">
        <v>1155786.59482421</v>
      </c>
    </row>
    <row r="363" spans="1:7">
      <c r="A363">
        <v>361</v>
      </c>
      <c r="B363">
        <v>9885827.53418792</v>
      </c>
      <c r="C363">
        <v>1407781.54572156</v>
      </c>
      <c r="D363">
        <v>3004307.97430959</v>
      </c>
      <c r="E363">
        <v>3913530.51817354</v>
      </c>
      <c r="F363">
        <v>404422.623859825</v>
      </c>
      <c r="G363">
        <v>1155784.87212341</v>
      </c>
    </row>
    <row r="364" spans="1:7">
      <c r="A364">
        <v>362</v>
      </c>
      <c r="B364">
        <v>9885827.53571846</v>
      </c>
      <c r="C364">
        <v>1407780.54298598</v>
      </c>
      <c r="D364">
        <v>3004309.44063107</v>
      </c>
      <c r="E364">
        <v>3913530.51817354</v>
      </c>
      <c r="F364">
        <v>404422.348398721</v>
      </c>
      <c r="G364">
        <v>1155784.68552915</v>
      </c>
    </row>
    <row r="365" spans="1:7">
      <c r="A365">
        <v>363</v>
      </c>
      <c r="B365">
        <v>9885827.53541466</v>
      </c>
      <c r="C365">
        <v>1407787.17377882</v>
      </c>
      <c r="D365">
        <v>3004305.22896323</v>
      </c>
      <c r="E365">
        <v>3913530.51817354</v>
      </c>
      <c r="F365">
        <v>404420.511943459</v>
      </c>
      <c r="G365">
        <v>1155784.10255562</v>
      </c>
    </row>
    <row r="366" spans="1:7">
      <c r="A366">
        <v>364</v>
      </c>
      <c r="B366">
        <v>9885827.53472783</v>
      </c>
      <c r="C366">
        <v>1407756.0682603</v>
      </c>
      <c r="D366">
        <v>3004319.42857711</v>
      </c>
      <c r="E366">
        <v>3913530.51817354</v>
      </c>
      <c r="F366">
        <v>404432.861218674</v>
      </c>
      <c r="G366">
        <v>1155788.65849821</v>
      </c>
    </row>
    <row r="367" spans="1:7">
      <c r="A367">
        <v>365</v>
      </c>
      <c r="B367">
        <v>9885827.5340594</v>
      </c>
      <c r="C367">
        <v>1407787.07463736</v>
      </c>
      <c r="D367">
        <v>3004305.12705274</v>
      </c>
      <c r="E367">
        <v>3913530.51817354</v>
      </c>
      <c r="F367">
        <v>404420.731935711</v>
      </c>
      <c r="G367">
        <v>1155784.08226005</v>
      </c>
    </row>
    <row r="368" spans="1:7">
      <c r="A368">
        <v>366</v>
      </c>
      <c r="B368">
        <v>9885827.53576985</v>
      </c>
      <c r="C368">
        <v>1407772.11704614</v>
      </c>
      <c r="D368">
        <v>3004312.56154723</v>
      </c>
      <c r="E368">
        <v>3913530.51817354</v>
      </c>
      <c r="F368">
        <v>404426.346827677</v>
      </c>
      <c r="G368">
        <v>1155785.99217527</v>
      </c>
    </row>
    <row r="369" spans="1:7">
      <c r="A369">
        <v>367</v>
      </c>
      <c r="B369">
        <v>9885827.53424426</v>
      </c>
      <c r="C369">
        <v>1407785.12242947</v>
      </c>
      <c r="D369">
        <v>3004305.97032281</v>
      </c>
      <c r="E369">
        <v>3913530.51817354</v>
      </c>
      <c r="F369">
        <v>404421.553103894</v>
      </c>
      <c r="G369">
        <v>1155784.37021454</v>
      </c>
    </row>
    <row r="370" spans="1:7">
      <c r="A370">
        <v>368</v>
      </c>
      <c r="B370">
        <v>9885827.5340396</v>
      </c>
      <c r="C370">
        <v>1407786.75502472</v>
      </c>
      <c r="D370">
        <v>3004305.14119207</v>
      </c>
      <c r="E370">
        <v>3913530.51817354</v>
      </c>
      <c r="F370">
        <v>404420.983455412</v>
      </c>
      <c r="G370">
        <v>1155784.13619387</v>
      </c>
    </row>
    <row r="371" spans="1:7">
      <c r="A371">
        <v>369</v>
      </c>
      <c r="B371">
        <v>9885827.53427022</v>
      </c>
      <c r="C371">
        <v>1407793.61365074</v>
      </c>
      <c r="D371">
        <v>3004301.85046508</v>
      </c>
      <c r="E371">
        <v>3913530.51817354</v>
      </c>
      <c r="F371">
        <v>404418.394449464</v>
      </c>
      <c r="G371">
        <v>1155783.1575314</v>
      </c>
    </row>
    <row r="372" spans="1:7">
      <c r="A372">
        <v>370</v>
      </c>
      <c r="B372">
        <v>9885827.53428761</v>
      </c>
      <c r="C372">
        <v>1407790.27454038</v>
      </c>
      <c r="D372">
        <v>3004303.36922285</v>
      </c>
      <c r="E372">
        <v>3913530.51817354</v>
      </c>
      <c r="F372">
        <v>404419.758906234</v>
      </c>
      <c r="G372">
        <v>1155783.61344461</v>
      </c>
    </row>
    <row r="373" spans="1:7">
      <c r="A373">
        <v>371</v>
      </c>
      <c r="B373">
        <v>9885827.53438311</v>
      </c>
      <c r="C373">
        <v>1407797.31008569</v>
      </c>
      <c r="D373">
        <v>3004300.06178349</v>
      </c>
      <c r="E373">
        <v>3913530.51817354</v>
      </c>
      <c r="F373">
        <v>404416.901048519</v>
      </c>
      <c r="G373">
        <v>1155782.74329188</v>
      </c>
    </row>
    <row r="374" spans="1:7">
      <c r="A374">
        <v>372</v>
      </c>
      <c r="B374">
        <v>9885827.53479191</v>
      </c>
      <c r="C374">
        <v>1407786.33420888</v>
      </c>
      <c r="D374">
        <v>3004305.41781794</v>
      </c>
      <c r="E374">
        <v>3913530.51817354</v>
      </c>
      <c r="F374">
        <v>404421.086702532</v>
      </c>
      <c r="G374">
        <v>1155784.17788903</v>
      </c>
    </row>
    <row r="375" spans="1:7">
      <c r="A375">
        <v>373</v>
      </c>
      <c r="B375">
        <v>9885827.53414403</v>
      </c>
      <c r="C375">
        <v>1407792.58149462</v>
      </c>
      <c r="D375">
        <v>3004301.83758983</v>
      </c>
      <c r="E375">
        <v>3913530.51817354</v>
      </c>
      <c r="F375">
        <v>404419.104599144</v>
      </c>
      <c r="G375">
        <v>1155783.4922869</v>
      </c>
    </row>
    <row r="376" spans="1:7">
      <c r="A376">
        <v>374</v>
      </c>
      <c r="B376">
        <v>9885827.53434375</v>
      </c>
      <c r="C376">
        <v>1407792.09700133</v>
      </c>
      <c r="D376">
        <v>3004302.85441502</v>
      </c>
      <c r="E376">
        <v>3913530.51817354</v>
      </c>
      <c r="F376">
        <v>404418.760032124</v>
      </c>
      <c r="G376">
        <v>1155783.30472174</v>
      </c>
    </row>
    <row r="377" spans="1:7">
      <c r="A377">
        <v>375</v>
      </c>
      <c r="B377">
        <v>9885827.53338039</v>
      </c>
      <c r="C377">
        <v>1407778.29798602</v>
      </c>
      <c r="D377">
        <v>3004309.35496374</v>
      </c>
      <c r="E377">
        <v>3913530.51817354</v>
      </c>
      <c r="F377">
        <v>404424.102336548</v>
      </c>
      <c r="G377">
        <v>1155785.25992054</v>
      </c>
    </row>
    <row r="378" spans="1:7">
      <c r="A378">
        <v>376</v>
      </c>
      <c r="B378">
        <v>9885827.53293112</v>
      </c>
      <c r="C378">
        <v>1407767.81956978</v>
      </c>
      <c r="D378">
        <v>3004314.37306602</v>
      </c>
      <c r="E378">
        <v>3913530.51817354</v>
      </c>
      <c r="F378">
        <v>404428.127159824</v>
      </c>
      <c r="G378">
        <v>1155786.69496196</v>
      </c>
    </row>
    <row r="379" spans="1:7">
      <c r="A379">
        <v>377</v>
      </c>
      <c r="B379">
        <v>9885827.5330787</v>
      </c>
      <c r="C379">
        <v>1407768.45392235</v>
      </c>
      <c r="D379">
        <v>3004313.92190413</v>
      </c>
      <c r="E379">
        <v>3913530.51817354</v>
      </c>
      <c r="F379">
        <v>404427.991869121</v>
      </c>
      <c r="G379">
        <v>1155786.64720956</v>
      </c>
    </row>
    <row r="380" spans="1:7">
      <c r="A380">
        <v>378</v>
      </c>
      <c r="B380">
        <v>9885827.53305651</v>
      </c>
      <c r="C380">
        <v>1407761.00162818</v>
      </c>
      <c r="D380">
        <v>3004317.52626655</v>
      </c>
      <c r="E380">
        <v>3913530.51817354</v>
      </c>
      <c r="F380">
        <v>404430.768873787</v>
      </c>
      <c r="G380">
        <v>1155787.71811446</v>
      </c>
    </row>
    <row r="381" spans="1:7">
      <c r="A381">
        <v>379</v>
      </c>
      <c r="B381">
        <v>9885827.5326831</v>
      </c>
      <c r="C381">
        <v>1407767.88983381</v>
      </c>
      <c r="D381">
        <v>3004314.54841252</v>
      </c>
      <c r="E381">
        <v>3913530.51817354</v>
      </c>
      <c r="F381">
        <v>404427.958265489</v>
      </c>
      <c r="G381">
        <v>1155786.61799775</v>
      </c>
    </row>
    <row r="382" spans="1:7">
      <c r="A382">
        <v>380</v>
      </c>
      <c r="B382">
        <v>9885827.53358429</v>
      </c>
      <c r="C382">
        <v>1407753.04034671</v>
      </c>
      <c r="D382">
        <v>3004321.77234316</v>
      </c>
      <c r="E382">
        <v>3913530.51817354</v>
      </c>
      <c r="F382">
        <v>404433.550112454</v>
      </c>
      <c r="G382">
        <v>1155788.65260843</v>
      </c>
    </row>
    <row r="383" spans="1:7">
      <c r="A383">
        <v>381</v>
      </c>
      <c r="B383">
        <v>9885827.53278236</v>
      </c>
      <c r="C383">
        <v>1407771.03388995</v>
      </c>
      <c r="D383">
        <v>3004313.04192501</v>
      </c>
      <c r="E383">
        <v>3913530.51817354</v>
      </c>
      <c r="F383">
        <v>404426.732564744</v>
      </c>
      <c r="G383">
        <v>1155786.20622912</v>
      </c>
    </row>
    <row r="384" spans="1:7">
      <c r="A384">
        <v>382</v>
      </c>
      <c r="B384">
        <v>9885827.53276247</v>
      </c>
      <c r="C384">
        <v>1407771.23478858</v>
      </c>
      <c r="D384">
        <v>3004312.81334639</v>
      </c>
      <c r="E384">
        <v>3913530.51817354</v>
      </c>
      <c r="F384">
        <v>404426.732877647</v>
      </c>
      <c r="G384">
        <v>1155786.23357631</v>
      </c>
    </row>
    <row r="385" spans="1:7">
      <c r="A385">
        <v>383</v>
      </c>
      <c r="B385">
        <v>9885827.53294246</v>
      </c>
      <c r="C385">
        <v>1407764.52063521</v>
      </c>
      <c r="D385">
        <v>3004316.25235218</v>
      </c>
      <c r="E385">
        <v>3913530.51817354</v>
      </c>
      <c r="F385">
        <v>404429.151275134</v>
      </c>
      <c r="G385">
        <v>1155787.0905064</v>
      </c>
    </row>
    <row r="386" spans="1:7">
      <c r="A386">
        <v>384</v>
      </c>
      <c r="B386">
        <v>9885827.53264501</v>
      </c>
      <c r="C386">
        <v>1407765.85927006</v>
      </c>
      <c r="D386">
        <v>3004315.62857977</v>
      </c>
      <c r="E386">
        <v>3913530.51817354</v>
      </c>
      <c r="F386">
        <v>404428.61105458</v>
      </c>
      <c r="G386">
        <v>1155786.91556706</v>
      </c>
    </row>
    <row r="387" spans="1:7">
      <c r="A387">
        <v>385</v>
      </c>
      <c r="B387">
        <v>9885827.533076</v>
      </c>
      <c r="C387">
        <v>1407763.99132253</v>
      </c>
      <c r="D387">
        <v>3004316.83170103</v>
      </c>
      <c r="E387">
        <v>3913530.51817354</v>
      </c>
      <c r="F387">
        <v>404429.118077687</v>
      </c>
      <c r="G387">
        <v>1155787.07380122</v>
      </c>
    </row>
    <row r="388" spans="1:7">
      <c r="A388">
        <v>386</v>
      </c>
      <c r="B388">
        <v>9885827.53323235</v>
      </c>
      <c r="C388">
        <v>1407773.06586103</v>
      </c>
      <c r="D388">
        <v>3004312.45838935</v>
      </c>
      <c r="E388">
        <v>3913530.51817354</v>
      </c>
      <c r="F388">
        <v>404425.66362213</v>
      </c>
      <c r="G388">
        <v>1155785.82718631</v>
      </c>
    </row>
    <row r="389" spans="1:7">
      <c r="A389">
        <v>387</v>
      </c>
      <c r="B389">
        <v>9885827.53300355</v>
      </c>
      <c r="C389">
        <v>1407766.00116205</v>
      </c>
      <c r="D389">
        <v>3004315.43765103</v>
      </c>
      <c r="E389">
        <v>3913530.51817354</v>
      </c>
      <c r="F389">
        <v>404428.70181345</v>
      </c>
      <c r="G389">
        <v>1155786.87420349</v>
      </c>
    </row>
    <row r="390" spans="1:7">
      <c r="A390">
        <v>388</v>
      </c>
      <c r="B390">
        <v>9885827.53233191</v>
      </c>
      <c r="C390">
        <v>1407774.14376478</v>
      </c>
      <c r="D390">
        <v>3004311.2367087</v>
      </c>
      <c r="E390">
        <v>3913530.51817354</v>
      </c>
      <c r="F390">
        <v>404425.781710404</v>
      </c>
      <c r="G390">
        <v>1155785.85197448</v>
      </c>
    </row>
    <row r="391" spans="1:7">
      <c r="A391">
        <v>389</v>
      </c>
      <c r="B391">
        <v>9885827.5324532</v>
      </c>
      <c r="C391">
        <v>1407785.33589854</v>
      </c>
      <c r="D391">
        <v>3004305.73103396</v>
      </c>
      <c r="E391">
        <v>3913530.51817354</v>
      </c>
      <c r="F391">
        <v>404421.572575706</v>
      </c>
      <c r="G391">
        <v>1155784.37477145</v>
      </c>
    </row>
    <row r="392" spans="1:7">
      <c r="A392">
        <v>390</v>
      </c>
      <c r="B392">
        <v>9885827.53221834</v>
      </c>
      <c r="C392">
        <v>1407773.53865771</v>
      </c>
      <c r="D392">
        <v>3004311.44527395</v>
      </c>
      <c r="E392">
        <v>3913530.51817354</v>
      </c>
      <c r="F392">
        <v>404426.059765089</v>
      </c>
      <c r="G392">
        <v>1155785.97034806</v>
      </c>
    </row>
    <row r="393" spans="1:7">
      <c r="A393">
        <v>391</v>
      </c>
      <c r="B393">
        <v>9885827.53272945</v>
      </c>
      <c r="C393">
        <v>1407786.13976759</v>
      </c>
      <c r="D393">
        <v>3004305.24752446</v>
      </c>
      <c r="E393">
        <v>3913530.51817354</v>
      </c>
      <c r="F393">
        <v>404421.494618921</v>
      </c>
      <c r="G393">
        <v>1155784.13264493</v>
      </c>
    </row>
    <row r="394" spans="1:7">
      <c r="A394">
        <v>392</v>
      </c>
      <c r="B394">
        <v>9885827.53221536</v>
      </c>
      <c r="C394">
        <v>1407763.98364806</v>
      </c>
      <c r="D394">
        <v>3004315.73439116</v>
      </c>
      <c r="E394">
        <v>3913530.51817354</v>
      </c>
      <c r="F394">
        <v>404429.9041464</v>
      </c>
      <c r="G394">
        <v>1155787.3918562</v>
      </c>
    </row>
    <row r="395" spans="1:7">
      <c r="A395">
        <v>393</v>
      </c>
      <c r="B395">
        <v>9885827.53231951</v>
      </c>
      <c r="C395">
        <v>1407757.54858932</v>
      </c>
      <c r="D395">
        <v>3004318.67206284</v>
      </c>
      <c r="E395">
        <v>3913530.51817354</v>
      </c>
      <c r="F395">
        <v>404432.422327999</v>
      </c>
      <c r="G395">
        <v>1155788.37116581</v>
      </c>
    </row>
    <row r="396" spans="1:7">
      <c r="A396">
        <v>394</v>
      </c>
      <c r="B396">
        <v>9885827.53231577</v>
      </c>
      <c r="C396">
        <v>1407763.14888627</v>
      </c>
      <c r="D396">
        <v>3004316.14837975</v>
      </c>
      <c r="E396">
        <v>3913530.51817354</v>
      </c>
      <c r="F396">
        <v>404430.222719431</v>
      </c>
      <c r="G396">
        <v>1155787.49415677</v>
      </c>
    </row>
    <row r="397" spans="1:7">
      <c r="A397">
        <v>395</v>
      </c>
      <c r="B397">
        <v>9885827.5323318</v>
      </c>
      <c r="C397">
        <v>1407765.35953048</v>
      </c>
      <c r="D397">
        <v>3004314.89606508</v>
      </c>
      <c r="E397">
        <v>3913530.51817354</v>
      </c>
      <c r="F397">
        <v>404429.49493715</v>
      </c>
      <c r="G397">
        <v>1155787.26362555</v>
      </c>
    </row>
    <row r="398" spans="1:7">
      <c r="A398">
        <v>396</v>
      </c>
      <c r="B398">
        <v>9885827.53221546</v>
      </c>
      <c r="C398">
        <v>1407766.01800435</v>
      </c>
      <c r="D398">
        <v>3004314.80622112</v>
      </c>
      <c r="E398">
        <v>3913530.51817354</v>
      </c>
      <c r="F398">
        <v>404429.093939169</v>
      </c>
      <c r="G398">
        <v>1155787.09587728</v>
      </c>
    </row>
    <row r="399" spans="1:7">
      <c r="A399">
        <v>397</v>
      </c>
      <c r="B399">
        <v>9885827.53233055</v>
      </c>
      <c r="C399">
        <v>1407764.12069617</v>
      </c>
      <c r="D399">
        <v>3004315.71471151</v>
      </c>
      <c r="E399">
        <v>3913530.51817354</v>
      </c>
      <c r="F399">
        <v>404429.780091367</v>
      </c>
      <c r="G399">
        <v>1155787.39865797</v>
      </c>
    </row>
    <row r="400" spans="1:7">
      <c r="A400">
        <v>398</v>
      </c>
      <c r="B400">
        <v>9885827.532179</v>
      </c>
      <c r="C400">
        <v>1407766.04597405</v>
      </c>
      <c r="D400">
        <v>3004314.6555285</v>
      </c>
      <c r="E400">
        <v>3913530.51817354</v>
      </c>
      <c r="F400">
        <v>404429.177525745</v>
      </c>
      <c r="G400">
        <v>1155787.13497717</v>
      </c>
    </row>
    <row r="401" spans="1:7">
      <c r="A401">
        <v>399</v>
      </c>
      <c r="B401">
        <v>9885827.53226724</v>
      </c>
      <c r="C401">
        <v>1407766.19927712</v>
      </c>
      <c r="D401">
        <v>3004314.83010368</v>
      </c>
      <c r="E401">
        <v>3913530.51817354</v>
      </c>
      <c r="F401">
        <v>404428.899194942</v>
      </c>
      <c r="G401">
        <v>1155787.08551796</v>
      </c>
    </row>
    <row r="402" spans="1:7">
      <c r="A402">
        <v>400</v>
      </c>
      <c r="B402">
        <v>9885827.53228908</v>
      </c>
      <c r="C402">
        <v>1407766.49443313</v>
      </c>
      <c r="D402">
        <v>3004314.40505173</v>
      </c>
      <c r="E402">
        <v>3913530.51817354</v>
      </c>
      <c r="F402">
        <v>404429.031638536</v>
      </c>
      <c r="G402">
        <v>1155787.08299215</v>
      </c>
    </row>
    <row r="403" spans="1:7">
      <c r="A403">
        <v>401</v>
      </c>
      <c r="B403">
        <v>9885827.53223223</v>
      </c>
      <c r="C403">
        <v>1407763.05229486</v>
      </c>
      <c r="D403">
        <v>3004316.14884129</v>
      </c>
      <c r="E403">
        <v>3913530.51817354</v>
      </c>
      <c r="F403">
        <v>404430.28128366</v>
      </c>
      <c r="G403">
        <v>1155787.53163888</v>
      </c>
    </row>
    <row r="404" spans="1:7">
      <c r="A404">
        <v>402</v>
      </c>
      <c r="B404">
        <v>9885827.53232937</v>
      </c>
      <c r="C404">
        <v>1407764.04255002</v>
      </c>
      <c r="D404">
        <v>3004315.64243583</v>
      </c>
      <c r="E404">
        <v>3913530.51817354</v>
      </c>
      <c r="F404">
        <v>404429.939697116</v>
      </c>
      <c r="G404">
        <v>1155787.38947287</v>
      </c>
    </row>
    <row r="405" spans="1:7">
      <c r="A405">
        <v>403</v>
      </c>
      <c r="B405">
        <v>9885827.53199627</v>
      </c>
      <c r="C405">
        <v>1407773.69639048</v>
      </c>
      <c r="D405">
        <v>3004310.86595617</v>
      </c>
      <c r="E405">
        <v>3913530.51817354</v>
      </c>
      <c r="F405">
        <v>404426.378326289</v>
      </c>
      <c r="G405">
        <v>1155786.0731498</v>
      </c>
    </row>
    <row r="406" spans="1:7">
      <c r="A406">
        <v>404</v>
      </c>
      <c r="B406">
        <v>9885827.53207041</v>
      </c>
      <c r="C406">
        <v>1407775.78690383</v>
      </c>
      <c r="D406">
        <v>3004309.90696228</v>
      </c>
      <c r="E406">
        <v>3913530.51817354</v>
      </c>
      <c r="F406">
        <v>404425.556625286</v>
      </c>
      <c r="G406">
        <v>1155785.76340548</v>
      </c>
    </row>
    <row r="407" spans="1:7">
      <c r="A407">
        <v>405</v>
      </c>
      <c r="B407">
        <v>9885827.53206327</v>
      </c>
      <c r="C407">
        <v>1407771.31485015</v>
      </c>
      <c r="D407">
        <v>3004311.93380997</v>
      </c>
      <c r="E407">
        <v>3913530.51817354</v>
      </c>
      <c r="F407">
        <v>404427.337352178</v>
      </c>
      <c r="G407">
        <v>1155786.42787743</v>
      </c>
    </row>
    <row r="408" spans="1:7">
      <c r="A408">
        <v>406</v>
      </c>
      <c r="B408">
        <v>9885827.532092</v>
      </c>
      <c r="C408">
        <v>1407777.82809324</v>
      </c>
      <c r="D408">
        <v>3004308.70987398</v>
      </c>
      <c r="E408">
        <v>3913530.51817354</v>
      </c>
      <c r="F408">
        <v>404424.913388003</v>
      </c>
      <c r="G408">
        <v>1155785.56256323</v>
      </c>
    </row>
    <row r="409" spans="1:7">
      <c r="A409">
        <v>407</v>
      </c>
      <c r="B409">
        <v>9885827.53198951</v>
      </c>
      <c r="C409">
        <v>1407773.85182388</v>
      </c>
      <c r="D409">
        <v>3004310.7925599</v>
      </c>
      <c r="E409">
        <v>3913530.51817354</v>
      </c>
      <c r="F409">
        <v>404426.293713839</v>
      </c>
      <c r="G409">
        <v>1155786.07571836</v>
      </c>
    </row>
    <row r="410" spans="1:7">
      <c r="A410">
        <v>408</v>
      </c>
      <c r="B410">
        <v>9885827.53201134</v>
      </c>
      <c r="C410">
        <v>1407778.69490899</v>
      </c>
      <c r="D410">
        <v>3004308.58730843</v>
      </c>
      <c r="E410">
        <v>3913530.51817354</v>
      </c>
      <c r="F410">
        <v>404424.380253063</v>
      </c>
      <c r="G410">
        <v>1155785.35136733</v>
      </c>
    </row>
    <row r="411" spans="1:7">
      <c r="A411">
        <v>409</v>
      </c>
      <c r="B411">
        <v>9885827.53196861</v>
      </c>
      <c r="C411">
        <v>1407771.60568605</v>
      </c>
      <c r="D411">
        <v>3004311.79952011</v>
      </c>
      <c r="E411">
        <v>3913530.51817354</v>
      </c>
      <c r="F411">
        <v>404427.179982278</v>
      </c>
      <c r="G411">
        <v>1155786.42860663</v>
      </c>
    </row>
    <row r="412" spans="1:7">
      <c r="A412">
        <v>410</v>
      </c>
      <c r="B412">
        <v>9885827.53197316</v>
      </c>
      <c r="C412">
        <v>1407772.06672502</v>
      </c>
      <c r="D412">
        <v>3004311.61849324</v>
      </c>
      <c r="E412">
        <v>3913530.51817354</v>
      </c>
      <c r="F412">
        <v>404426.96744494</v>
      </c>
      <c r="G412">
        <v>1155786.36113643</v>
      </c>
    </row>
    <row r="413" spans="1:7">
      <c r="A413">
        <v>411</v>
      </c>
      <c r="B413">
        <v>9885827.53191398</v>
      </c>
      <c r="C413">
        <v>1407771.05851745</v>
      </c>
      <c r="D413">
        <v>3004312.14898948</v>
      </c>
      <c r="E413">
        <v>3913530.51817354</v>
      </c>
      <c r="F413">
        <v>404427.308507115</v>
      </c>
      <c r="G413">
        <v>1155786.4977264</v>
      </c>
    </row>
    <row r="414" spans="1:7">
      <c r="A414">
        <v>412</v>
      </c>
      <c r="B414">
        <v>9885827.53192378</v>
      </c>
      <c r="C414">
        <v>1407771.50920012</v>
      </c>
      <c r="D414">
        <v>3004311.93087824</v>
      </c>
      <c r="E414">
        <v>3913530.51817354</v>
      </c>
      <c r="F414">
        <v>404427.137976147</v>
      </c>
      <c r="G414">
        <v>1155786.43569574</v>
      </c>
    </row>
    <row r="415" spans="1:7">
      <c r="A415">
        <v>413</v>
      </c>
      <c r="B415">
        <v>9885827.53192019</v>
      </c>
      <c r="C415">
        <v>1407771.55282917</v>
      </c>
      <c r="D415">
        <v>3004311.93363322</v>
      </c>
      <c r="E415">
        <v>3913530.51817354</v>
      </c>
      <c r="F415">
        <v>404427.120670129</v>
      </c>
      <c r="G415">
        <v>1155786.40661414</v>
      </c>
    </row>
    <row r="416" spans="1:7">
      <c r="A416">
        <v>414</v>
      </c>
      <c r="B416">
        <v>9885827.53193347</v>
      </c>
      <c r="C416">
        <v>1407770.04141741</v>
      </c>
      <c r="D416">
        <v>3004312.61300938</v>
      </c>
      <c r="E416">
        <v>3913530.51817354</v>
      </c>
      <c r="F416">
        <v>404427.713610484</v>
      </c>
      <c r="G416">
        <v>1155786.64572267</v>
      </c>
    </row>
    <row r="417" spans="1:7">
      <c r="A417">
        <v>415</v>
      </c>
      <c r="B417">
        <v>9885827.53195442</v>
      </c>
      <c r="C417">
        <v>1407773.3808516</v>
      </c>
      <c r="D417">
        <v>3004310.98127821</v>
      </c>
      <c r="E417">
        <v>3913530.51817354</v>
      </c>
      <c r="F417">
        <v>404426.456236512</v>
      </c>
      <c r="G417">
        <v>1155786.19541456</v>
      </c>
    </row>
    <row r="418" spans="1:7">
      <c r="A418">
        <v>416</v>
      </c>
      <c r="B418">
        <v>9885827.53192517</v>
      </c>
      <c r="C418">
        <v>1407769.35925764</v>
      </c>
      <c r="D418">
        <v>3004313.02454172</v>
      </c>
      <c r="E418">
        <v>3913530.51817354</v>
      </c>
      <c r="F418">
        <v>404427.913379085</v>
      </c>
      <c r="G418">
        <v>1155786.71657319</v>
      </c>
    </row>
    <row r="419" spans="1:7">
      <c r="A419">
        <v>417</v>
      </c>
      <c r="B419">
        <v>9885827.53190263</v>
      </c>
      <c r="C419">
        <v>1407770.13696547</v>
      </c>
      <c r="D419">
        <v>3004312.66884981</v>
      </c>
      <c r="E419">
        <v>3913530.51817354</v>
      </c>
      <c r="F419">
        <v>404427.585444526</v>
      </c>
      <c r="G419">
        <v>1155786.62246929</v>
      </c>
    </row>
    <row r="420" spans="1:7">
      <c r="A420">
        <v>418</v>
      </c>
      <c r="B420">
        <v>9885827.53190595</v>
      </c>
      <c r="C420">
        <v>1407769.82027093</v>
      </c>
      <c r="D420">
        <v>3004312.81371643</v>
      </c>
      <c r="E420">
        <v>3913530.51817354</v>
      </c>
      <c r="F420">
        <v>404427.709034112</v>
      </c>
      <c r="G420">
        <v>1155786.67071095</v>
      </c>
    </row>
    <row r="421" spans="1:7">
      <c r="A421">
        <v>419</v>
      </c>
      <c r="B421">
        <v>9885827.53185393</v>
      </c>
      <c r="C421">
        <v>1407772.50992546</v>
      </c>
      <c r="D421">
        <v>3004311.61034019</v>
      </c>
      <c r="E421">
        <v>3913530.51817354</v>
      </c>
      <c r="F421">
        <v>404426.626103391</v>
      </c>
      <c r="G421">
        <v>1155786.26731136</v>
      </c>
    </row>
    <row r="422" spans="1:7">
      <c r="A422">
        <v>420</v>
      </c>
      <c r="B422">
        <v>9885827.53187645</v>
      </c>
      <c r="C422">
        <v>1407771.36603</v>
      </c>
      <c r="D422">
        <v>3004312.16505947</v>
      </c>
      <c r="E422">
        <v>3913530.51817354</v>
      </c>
      <c r="F422">
        <v>404427.046771023</v>
      </c>
      <c r="G422">
        <v>1155786.43584241</v>
      </c>
    </row>
    <row r="423" spans="1:7">
      <c r="A423">
        <v>421</v>
      </c>
      <c r="B423">
        <v>9885827.53187148</v>
      </c>
      <c r="C423">
        <v>1407772.72937032</v>
      </c>
      <c r="D423">
        <v>3004311.50173721</v>
      </c>
      <c r="E423">
        <v>3913530.51817354</v>
      </c>
      <c r="F423">
        <v>404426.532553436</v>
      </c>
      <c r="G423">
        <v>1155786.25003698</v>
      </c>
    </row>
    <row r="424" spans="1:7">
      <c r="A424">
        <v>422</v>
      </c>
      <c r="B424">
        <v>9885827.53186709</v>
      </c>
      <c r="C424">
        <v>1407775.7263948</v>
      </c>
      <c r="D424">
        <v>3004310.07151979</v>
      </c>
      <c r="E424">
        <v>3913530.51817354</v>
      </c>
      <c r="F424">
        <v>404425.396718512</v>
      </c>
      <c r="G424">
        <v>1155785.81906045</v>
      </c>
    </row>
    <row r="425" spans="1:7">
      <c r="A425">
        <v>423</v>
      </c>
      <c r="B425">
        <v>9885827.53186694</v>
      </c>
      <c r="C425">
        <v>1407772.53572393</v>
      </c>
      <c r="D425">
        <v>3004311.57525424</v>
      </c>
      <c r="E425">
        <v>3913530.51817354</v>
      </c>
      <c r="F425">
        <v>404426.644005494</v>
      </c>
      <c r="G425">
        <v>1155786.25870974</v>
      </c>
    </row>
    <row r="426" spans="1:7">
      <c r="A426">
        <v>424</v>
      </c>
      <c r="B426">
        <v>9885827.53187177</v>
      </c>
      <c r="C426">
        <v>1407775.32958304</v>
      </c>
      <c r="D426">
        <v>3004310.38926213</v>
      </c>
      <c r="E426">
        <v>3913530.51817354</v>
      </c>
      <c r="F426">
        <v>404425.46810443</v>
      </c>
      <c r="G426">
        <v>1155785.82674863</v>
      </c>
    </row>
    <row r="427" spans="1:7">
      <c r="A427">
        <v>425</v>
      </c>
      <c r="B427">
        <v>9885827.53186199</v>
      </c>
      <c r="C427">
        <v>1407773.72056673</v>
      </c>
      <c r="D427">
        <v>3004310.97954101</v>
      </c>
      <c r="E427">
        <v>3913530.51817354</v>
      </c>
      <c r="F427">
        <v>404426.206661441</v>
      </c>
      <c r="G427">
        <v>1155786.10691927</v>
      </c>
    </row>
    <row r="428" spans="1:7">
      <c r="A428">
        <v>426</v>
      </c>
      <c r="B428">
        <v>9885827.53185095</v>
      </c>
      <c r="C428">
        <v>1407771.92194231</v>
      </c>
      <c r="D428">
        <v>3004311.97016777</v>
      </c>
      <c r="E428">
        <v>3913530.51817354</v>
      </c>
      <c r="F428">
        <v>404426.801880904</v>
      </c>
      <c r="G428">
        <v>1155786.31968643</v>
      </c>
    </row>
    <row r="429" spans="1:7">
      <c r="A429">
        <v>427</v>
      </c>
      <c r="B429">
        <v>9885827.53185622</v>
      </c>
      <c r="C429">
        <v>1407771.5788148</v>
      </c>
      <c r="D429">
        <v>3004312.1005514</v>
      </c>
      <c r="E429">
        <v>3913530.51817354</v>
      </c>
      <c r="F429">
        <v>404426.956264285</v>
      </c>
      <c r="G429">
        <v>1155786.37805221</v>
      </c>
    </row>
    <row r="430" spans="1:7">
      <c r="A430">
        <v>428</v>
      </c>
      <c r="B430">
        <v>9885827.53185146</v>
      </c>
      <c r="C430">
        <v>1407771.74333784</v>
      </c>
      <c r="D430">
        <v>3004312.0569573</v>
      </c>
      <c r="E430">
        <v>3913530.51817354</v>
      </c>
      <c r="F430">
        <v>404426.86463834</v>
      </c>
      <c r="G430">
        <v>1155786.34874445</v>
      </c>
    </row>
    <row r="431" spans="1:7">
      <c r="A431">
        <v>429</v>
      </c>
      <c r="B431">
        <v>9885827.53185527</v>
      </c>
      <c r="C431">
        <v>1407770.46628392</v>
      </c>
      <c r="D431">
        <v>3004312.71016812</v>
      </c>
      <c r="E431">
        <v>3913530.51817354</v>
      </c>
      <c r="F431">
        <v>404427.328091409</v>
      </c>
      <c r="G431">
        <v>1155786.50913828</v>
      </c>
    </row>
    <row r="432" spans="1:7">
      <c r="A432">
        <v>430</v>
      </c>
      <c r="B432">
        <v>9885827.53185642</v>
      </c>
      <c r="C432">
        <v>1407772.17163839</v>
      </c>
      <c r="D432">
        <v>3004311.84782343</v>
      </c>
      <c r="E432">
        <v>3913530.51817354</v>
      </c>
      <c r="F432">
        <v>404426.710929198</v>
      </c>
      <c r="G432">
        <v>1155786.28329186</v>
      </c>
    </row>
    <row r="433" spans="1:7">
      <c r="A433">
        <v>431</v>
      </c>
      <c r="B433">
        <v>9885827.53185121</v>
      </c>
      <c r="C433">
        <v>1407772.46898748</v>
      </c>
      <c r="D433">
        <v>3004311.68525971</v>
      </c>
      <c r="E433">
        <v>3913530.51817354</v>
      </c>
      <c r="F433">
        <v>404426.615943451</v>
      </c>
      <c r="G433">
        <v>1155786.24348703</v>
      </c>
    </row>
    <row r="434" spans="1:7">
      <c r="A434">
        <v>432</v>
      </c>
      <c r="B434">
        <v>9885827.53185417</v>
      </c>
      <c r="C434">
        <v>1407771.93126463</v>
      </c>
      <c r="D434">
        <v>3004311.95715809</v>
      </c>
      <c r="E434">
        <v>3913530.51817354</v>
      </c>
      <c r="F434">
        <v>404426.80643388</v>
      </c>
      <c r="G434">
        <v>1155786.31882404</v>
      </c>
    </row>
    <row r="435" spans="1:7">
      <c r="A435">
        <v>433</v>
      </c>
      <c r="B435">
        <v>9885827.53185872</v>
      </c>
      <c r="C435">
        <v>1407770.24606442</v>
      </c>
      <c r="D435">
        <v>3004312.76599701</v>
      </c>
      <c r="E435">
        <v>3913530.51817354</v>
      </c>
      <c r="F435">
        <v>404427.441157287</v>
      </c>
      <c r="G435">
        <v>1155786.56046646</v>
      </c>
    </row>
    <row r="436" spans="1:7">
      <c r="A436">
        <v>434</v>
      </c>
      <c r="B436">
        <v>9885827.53185295</v>
      </c>
      <c r="C436">
        <v>1407771.8010279</v>
      </c>
      <c r="D436">
        <v>3004312.04918871</v>
      </c>
      <c r="E436">
        <v>3913530.51817354</v>
      </c>
      <c r="F436">
        <v>404426.83572158</v>
      </c>
      <c r="G436">
        <v>1155786.32774123</v>
      </c>
    </row>
    <row r="437" spans="1:7">
      <c r="A437">
        <v>435</v>
      </c>
      <c r="B437">
        <v>9885827.53184536</v>
      </c>
      <c r="C437">
        <v>1407773.84861511</v>
      </c>
      <c r="D437">
        <v>3004311.10643081</v>
      </c>
      <c r="E437">
        <v>3913530.51817354</v>
      </c>
      <c r="F437">
        <v>404426.025247594</v>
      </c>
      <c r="G437">
        <v>1155786.03337831</v>
      </c>
    </row>
    <row r="438" spans="1:7">
      <c r="A438">
        <v>436</v>
      </c>
      <c r="B438">
        <v>9885827.53184927</v>
      </c>
      <c r="C438">
        <v>1407773.90356452</v>
      </c>
      <c r="D438">
        <v>3004311.08820471</v>
      </c>
      <c r="E438">
        <v>3913530.51817354</v>
      </c>
      <c r="F438">
        <v>404425.990213229</v>
      </c>
      <c r="G438">
        <v>1155786.03169327</v>
      </c>
    </row>
    <row r="439" spans="1:7">
      <c r="A439">
        <v>437</v>
      </c>
      <c r="B439">
        <v>9885827.53185354</v>
      </c>
      <c r="C439">
        <v>1407774.37156083</v>
      </c>
      <c r="D439">
        <v>3004310.88003493</v>
      </c>
      <c r="E439">
        <v>3913530.51817354</v>
      </c>
      <c r="F439">
        <v>404425.808352626</v>
      </c>
      <c r="G439">
        <v>1155785.95373162</v>
      </c>
    </row>
    <row r="440" spans="1:7">
      <c r="A440">
        <v>438</v>
      </c>
      <c r="B440">
        <v>9885827.53185071</v>
      </c>
      <c r="C440">
        <v>1407773.81341933</v>
      </c>
      <c r="D440">
        <v>3004311.13824356</v>
      </c>
      <c r="E440">
        <v>3913530.51817354</v>
      </c>
      <c r="F440">
        <v>404426.030404252</v>
      </c>
      <c r="G440">
        <v>1155786.03161004</v>
      </c>
    </row>
    <row r="441" spans="1:7">
      <c r="A441">
        <v>439</v>
      </c>
      <c r="B441">
        <v>9885827.53184517</v>
      </c>
      <c r="C441">
        <v>1407775.32566518</v>
      </c>
      <c r="D441">
        <v>3004310.3497841</v>
      </c>
      <c r="E441">
        <v>3913530.51817354</v>
      </c>
      <c r="F441">
        <v>404425.502672256</v>
      </c>
      <c r="G441">
        <v>1155785.8355501</v>
      </c>
    </row>
    <row r="442" spans="1:7">
      <c r="A442">
        <v>440</v>
      </c>
      <c r="B442">
        <v>9885827.53184627</v>
      </c>
      <c r="C442">
        <v>1407774.68827635</v>
      </c>
      <c r="D442">
        <v>3004310.64356655</v>
      </c>
      <c r="E442">
        <v>3913530.51817354</v>
      </c>
      <c r="F442">
        <v>404425.751303163</v>
      </c>
      <c r="G442">
        <v>1155785.93052667</v>
      </c>
    </row>
    <row r="443" spans="1:7">
      <c r="A443">
        <v>441</v>
      </c>
      <c r="B443">
        <v>9885827.53184278</v>
      </c>
      <c r="C443">
        <v>1407775.29129842</v>
      </c>
      <c r="D443">
        <v>3004310.38025341</v>
      </c>
      <c r="E443">
        <v>3913530.51817354</v>
      </c>
      <c r="F443">
        <v>404425.508488846</v>
      </c>
      <c r="G443">
        <v>1155785.83362856</v>
      </c>
    </row>
    <row r="444" spans="1:7">
      <c r="A444">
        <v>442</v>
      </c>
      <c r="B444">
        <v>9885827.5318486</v>
      </c>
      <c r="C444">
        <v>1407775.56129648</v>
      </c>
      <c r="D444">
        <v>3004310.265061</v>
      </c>
      <c r="E444">
        <v>3913530.51817354</v>
      </c>
      <c r="F444">
        <v>404425.396770081</v>
      </c>
      <c r="G444">
        <v>1155785.79054749</v>
      </c>
    </row>
    <row r="445" spans="1:7">
      <c r="A445">
        <v>443</v>
      </c>
      <c r="B445">
        <v>9885827.53184642</v>
      </c>
      <c r="C445">
        <v>1407776.00469941</v>
      </c>
      <c r="D445">
        <v>3004310.00090704</v>
      </c>
      <c r="E445">
        <v>3913530.51817354</v>
      </c>
      <c r="F445">
        <v>404425.266363338</v>
      </c>
      <c r="G445">
        <v>1155785.74170309</v>
      </c>
    </row>
    <row r="446" spans="1:7">
      <c r="A446">
        <v>444</v>
      </c>
      <c r="B446">
        <v>9885827.53184173</v>
      </c>
      <c r="C446">
        <v>1407775.25919548</v>
      </c>
      <c r="D446">
        <v>3004310.38676891</v>
      </c>
      <c r="E446">
        <v>3913530.51817354</v>
      </c>
      <c r="F446">
        <v>404425.530015855</v>
      </c>
      <c r="G446">
        <v>1155785.83768795</v>
      </c>
    </row>
    <row r="447" spans="1:7">
      <c r="A447">
        <v>445</v>
      </c>
      <c r="B447">
        <v>9885827.53184195</v>
      </c>
      <c r="C447">
        <v>1407773.8485586</v>
      </c>
      <c r="D447">
        <v>3004311.10456326</v>
      </c>
      <c r="E447">
        <v>3913530.51817354</v>
      </c>
      <c r="F447">
        <v>404426.037324897</v>
      </c>
      <c r="G447">
        <v>1155786.02322167</v>
      </c>
    </row>
    <row r="448" spans="1:7">
      <c r="A448">
        <v>446</v>
      </c>
      <c r="B448">
        <v>9885827.53184246</v>
      </c>
      <c r="C448">
        <v>1407775.26878689</v>
      </c>
      <c r="D448">
        <v>3004310.36311705</v>
      </c>
      <c r="E448">
        <v>3913530.51817354</v>
      </c>
      <c r="F448">
        <v>404425.542984012</v>
      </c>
      <c r="G448">
        <v>1155785.83878097</v>
      </c>
    </row>
    <row r="449" spans="1:7">
      <c r="A449">
        <v>447</v>
      </c>
      <c r="B449">
        <v>9885827.5318482</v>
      </c>
      <c r="C449">
        <v>1407775.46892983</v>
      </c>
      <c r="D449">
        <v>3004310.26294497</v>
      </c>
      <c r="E449">
        <v>3913530.51817354</v>
      </c>
      <c r="F449">
        <v>404425.462743482</v>
      </c>
      <c r="G449">
        <v>1155785.81905638</v>
      </c>
    </row>
    <row r="450" spans="1:7">
      <c r="A450">
        <v>448</v>
      </c>
      <c r="B450">
        <v>9885827.53184276</v>
      </c>
      <c r="C450">
        <v>1407775.3444417</v>
      </c>
      <c r="D450">
        <v>3004310.35140378</v>
      </c>
      <c r="E450">
        <v>3913530.51817354</v>
      </c>
      <c r="F450">
        <v>404425.49332883</v>
      </c>
      <c r="G450">
        <v>1155785.82449491</v>
      </c>
    </row>
    <row r="451" spans="1:7">
      <c r="A451">
        <v>449</v>
      </c>
      <c r="B451">
        <v>9885827.53184295</v>
      </c>
      <c r="C451">
        <v>1407775.54412784</v>
      </c>
      <c r="D451">
        <v>3004310.26113908</v>
      </c>
      <c r="E451">
        <v>3913530.51817354</v>
      </c>
      <c r="F451">
        <v>404425.415111365</v>
      </c>
      <c r="G451">
        <v>1155785.79329112</v>
      </c>
    </row>
    <row r="452" spans="1:7">
      <c r="A452">
        <v>450</v>
      </c>
      <c r="B452">
        <v>9885827.53184143</v>
      </c>
      <c r="C452">
        <v>1407774.65694544</v>
      </c>
      <c r="D452">
        <v>3004310.66551597</v>
      </c>
      <c r="E452">
        <v>3913530.51817354</v>
      </c>
      <c r="F452">
        <v>404425.76960248</v>
      </c>
      <c r="G452">
        <v>1155785.921604</v>
      </c>
    </row>
    <row r="453" spans="1:7">
      <c r="A453">
        <v>451</v>
      </c>
      <c r="B453">
        <v>9885827.53184314</v>
      </c>
      <c r="C453">
        <v>1407774.74938678</v>
      </c>
      <c r="D453">
        <v>3004310.61824266</v>
      </c>
      <c r="E453">
        <v>3913530.51817354</v>
      </c>
      <c r="F453">
        <v>404425.739997583</v>
      </c>
      <c r="G453">
        <v>1155785.90604259</v>
      </c>
    </row>
    <row r="454" spans="1:7">
      <c r="A454">
        <v>452</v>
      </c>
      <c r="B454">
        <v>9885827.53184064</v>
      </c>
      <c r="C454">
        <v>1407774.02660063</v>
      </c>
      <c r="D454">
        <v>3004310.98664608</v>
      </c>
      <c r="E454">
        <v>3913530.51817354</v>
      </c>
      <c r="F454">
        <v>404425.994964358</v>
      </c>
      <c r="G454">
        <v>1155786.00545604</v>
      </c>
    </row>
    <row r="455" spans="1:7">
      <c r="A455">
        <v>453</v>
      </c>
      <c r="B455">
        <v>9885827.53184135</v>
      </c>
      <c r="C455">
        <v>1407773.72809946</v>
      </c>
      <c r="D455">
        <v>3004311.12708988</v>
      </c>
      <c r="E455">
        <v>3913530.51817354</v>
      </c>
      <c r="F455">
        <v>404426.109405752</v>
      </c>
      <c r="G455">
        <v>1155786.04907272</v>
      </c>
    </row>
    <row r="456" spans="1:7">
      <c r="A456">
        <v>454</v>
      </c>
      <c r="B456">
        <v>9885827.53183924</v>
      </c>
      <c r="C456">
        <v>1407773.98142894</v>
      </c>
      <c r="D456">
        <v>3004310.99061727</v>
      </c>
      <c r="E456">
        <v>3913530.51817354</v>
      </c>
      <c r="F456">
        <v>404426.023551557</v>
      </c>
      <c r="G456">
        <v>1155786.01806794</v>
      </c>
    </row>
    <row r="457" spans="1:7">
      <c r="A457">
        <v>455</v>
      </c>
      <c r="B457">
        <v>9885827.53183848</v>
      </c>
      <c r="C457">
        <v>1407773.96712195</v>
      </c>
      <c r="D457">
        <v>3004310.99488822</v>
      </c>
      <c r="E457">
        <v>3913530.51817354</v>
      </c>
      <c r="F457">
        <v>404426.030382115</v>
      </c>
      <c r="G457">
        <v>1155786.02127266</v>
      </c>
    </row>
    <row r="458" spans="1:7">
      <c r="A458">
        <v>456</v>
      </c>
      <c r="B458">
        <v>9885827.53183782</v>
      </c>
      <c r="C458">
        <v>1407773.77616785</v>
      </c>
      <c r="D458">
        <v>3004311.07173899</v>
      </c>
      <c r="E458">
        <v>3913530.51817354</v>
      </c>
      <c r="F458">
        <v>404426.108533783</v>
      </c>
      <c r="G458">
        <v>1155786.05722366</v>
      </c>
    </row>
    <row r="459" spans="1:7">
      <c r="A459">
        <v>457</v>
      </c>
      <c r="B459">
        <v>9885827.53183952</v>
      </c>
      <c r="C459">
        <v>1407774.0665743</v>
      </c>
      <c r="D459">
        <v>3004310.92409412</v>
      </c>
      <c r="E459">
        <v>3913530.51817354</v>
      </c>
      <c r="F459">
        <v>404426.004040112</v>
      </c>
      <c r="G459">
        <v>1155786.01895745</v>
      </c>
    </row>
    <row r="460" spans="1:7">
      <c r="A460">
        <v>458</v>
      </c>
      <c r="B460">
        <v>9885827.53183695</v>
      </c>
      <c r="C460">
        <v>1407773.28749208</v>
      </c>
      <c r="D460">
        <v>3004311.315881</v>
      </c>
      <c r="E460">
        <v>3913530.51817354</v>
      </c>
      <c r="F460">
        <v>404426.284362768</v>
      </c>
      <c r="G460">
        <v>1155786.12592756</v>
      </c>
    </row>
    <row r="461" spans="1:7">
      <c r="A461">
        <v>459</v>
      </c>
      <c r="B461">
        <v>9885827.53183773</v>
      </c>
      <c r="C461">
        <v>1407773.46716626</v>
      </c>
      <c r="D461">
        <v>3004311.25190646</v>
      </c>
      <c r="E461">
        <v>3913530.51817354</v>
      </c>
      <c r="F461">
        <v>404426.200402721</v>
      </c>
      <c r="G461">
        <v>1155786.09418875</v>
      </c>
    </row>
    <row r="462" spans="1:7">
      <c r="A462">
        <v>460</v>
      </c>
      <c r="B462">
        <v>9885827.53183709</v>
      </c>
      <c r="C462">
        <v>1407773.29181428</v>
      </c>
      <c r="D462">
        <v>3004311.32228725</v>
      </c>
      <c r="E462">
        <v>3913530.51817354</v>
      </c>
      <c r="F462">
        <v>404426.27495474</v>
      </c>
      <c r="G462">
        <v>1155786.12460728</v>
      </c>
    </row>
    <row r="463" spans="1:7">
      <c r="A463">
        <v>461</v>
      </c>
      <c r="B463">
        <v>9885827.53183815</v>
      </c>
      <c r="C463">
        <v>1407773.13980312</v>
      </c>
      <c r="D463">
        <v>3004311.38342542</v>
      </c>
      <c r="E463">
        <v>3913530.51817354</v>
      </c>
      <c r="F463">
        <v>404426.341233457</v>
      </c>
      <c r="G463">
        <v>1155786.14920262</v>
      </c>
    </row>
    <row r="464" spans="1:7">
      <c r="A464">
        <v>462</v>
      </c>
      <c r="B464">
        <v>9885827.53183679</v>
      </c>
      <c r="C464">
        <v>1407773.29492312</v>
      </c>
      <c r="D464">
        <v>3004311.31568344</v>
      </c>
      <c r="E464">
        <v>3913530.51817354</v>
      </c>
      <c r="F464">
        <v>404426.278029473</v>
      </c>
      <c r="G464">
        <v>1155786.12502722</v>
      </c>
    </row>
    <row r="465" spans="1:7">
      <c r="A465">
        <v>463</v>
      </c>
      <c r="B465">
        <v>9885827.53183714</v>
      </c>
      <c r="C465">
        <v>1407772.94154436</v>
      </c>
      <c r="D465">
        <v>3004311.48067525</v>
      </c>
      <c r="E465">
        <v>3913530.51817354</v>
      </c>
      <c r="F465">
        <v>404426.418782169</v>
      </c>
      <c r="G465">
        <v>1155786.17266183</v>
      </c>
    </row>
    <row r="466" spans="1:7">
      <c r="A466">
        <v>464</v>
      </c>
      <c r="B466">
        <v>9885827.53183744</v>
      </c>
      <c r="C466">
        <v>1407772.9428186</v>
      </c>
      <c r="D466">
        <v>3004311.47894864</v>
      </c>
      <c r="E466">
        <v>3913530.51817354</v>
      </c>
      <c r="F466">
        <v>404426.417371349</v>
      </c>
      <c r="G466">
        <v>1155786.17452531</v>
      </c>
    </row>
    <row r="467" spans="1:7">
      <c r="A467">
        <v>465</v>
      </c>
      <c r="B467">
        <v>9885827.53183722</v>
      </c>
      <c r="C467">
        <v>1407772.68265322</v>
      </c>
      <c r="D467">
        <v>3004311.60569323</v>
      </c>
      <c r="E467">
        <v>3913530.51817354</v>
      </c>
      <c r="F467">
        <v>404426.509168619</v>
      </c>
      <c r="G467">
        <v>1155786.21614862</v>
      </c>
    </row>
    <row r="468" spans="1:7">
      <c r="A468">
        <v>466</v>
      </c>
      <c r="B468">
        <v>9885827.53183633</v>
      </c>
      <c r="C468">
        <v>1407773.56511518</v>
      </c>
      <c r="D468">
        <v>3004311.1732745</v>
      </c>
      <c r="E468">
        <v>3913530.51817354</v>
      </c>
      <c r="F468">
        <v>404426.18453821</v>
      </c>
      <c r="G468">
        <v>1155786.09073489</v>
      </c>
    </row>
    <row r="469" spans="1:7">
      <c r="A469">
        <v>467</v>
      </c>
      <c r="B469">
        <v>9885827.53183612</v>
      </c>
      <c r="C469">
        <v>1407773.76665361</v>
      </c>
      <c r="D469">
        <v>3004311.08351897</v>
      </c>
      <c r="E469">
        <v>3913530.51817354</v>
      </c>
      <c r="F469">
        <v>404426.102715269</v>
      </c>
      <c r="G469">
        <v>1155786.06077474</v>
      </c>
    </row>
    <row r="470" spans="1:7">
      <c r="A470">
        <v>468</v>
      </c>
      <c r="B470">
        <v>9885827.53183631</v>
      </c>
      <c r="C470">
        <v>1407773.67674201</v>
      </c>
      <c r="D470">
        <v>3004311.12878377</v>
      </c>
      <c r="E470">
        <v>3913530.51817354</v>
      </c>
      <c r="F470">
        <v>404426.135190454</v>
      </c>
      <c r="G470">
        <v>1155786.07294654</v>
      </c>
    </row>
    <row r="471" spans="1:7">
      <c r="A471">
        <v>469</v>
      </c>
      <c r="B471">
        <v>9885827.53183708</v>
      </c>
      <c r="C471">
        <v>1407774.03892333</v>
      </c>
      <c r="D471">
        <v>3004310.95747501</v>
      </c>
      <c r="E471">
        <v>3913530.51817354</v>
      </c>
      <c r="F471">
        <v>404425.994730802</v>
      </c>
      <c r="G471">
        <v>1155786.0225344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7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1036218.29027111</v>
      </c>
      <c r="C2">
        <v>1396707.39757539</v>
      </c>
    </row>
    <row r="3" spans="1:3">
      <c r="A3">
        <v>1</v>
      </c>
      <c r="B3">
        <v>10362182.9027111</v>
      </c>
      <c r="C3">
        <v>4942648.06849553</v>
      </c>
    </row>
    <row r="4" spans="1:3">
      <c r="A4">
        <v>2</v>
      </c>
      <c r="B4">
        <v>9911590.60027797</v>
      </c>
      <c r="C4">
        <v>4737944.08861543</v>
      </c>
    </row>
    <row r="5" spans="1:3">
      <c r="A5">
        <v>3</v>
      </c>
      <c r="B5">
        <v>9253965.12413118</v>
      </c>
      <c r="C5">
        <v>4513219.79145871</v>
      </c>
    </row>
    <row r="6" spans="1:3">
      <c r="A6">
        <v>4</v>
      </c>
      <c r="B6">
        <v>8949104.81456315</v>
      </c>
      <c r="C6">
        <v>4401129.85297612</v>
      </c>
    </row>
    <row r="7" spans="1:3">
      <c r="A7">
        <v>5</v>
      </c>
      <c r="B7">
        <v>8376209.17377072</v>
      </c>
      <c r="C7">
        <v>4212816.08540503</v>
      </c>
    </row>
    <row r="8" spans="1:3">
      <c r="A8">
        <v>6</v>
      </c>
      <c r="B8">
        <v>8094415.9804376</v>
      </c>
      <c r="C8">
        <v>4107656.10780616</v>
      </c>
    </row>
    <row r="9" spans="1:3">
      <c r="A9">
        <v>7</v>
      </c>
      <c r="B9">
        <v>7544253.43688391</v>
      </c>
      <c r="C9">
        <v>3917663.79817553</v>
      </c>
    </row>
    <row r="10" spans="1:3">
      <c r="A10">
        <v>8</v>
      </c>
      <c r="B10">
        <v>7272091.60489632</v>
      </c>
      <c r="C10">
        <v>3812086.15813919</v>
      </c>
    </row>
    <row r="11" spans="1:3">
      <c r="A11">
        <v>9</v>
      </c>
      <c r="B11">
        <v>6734040.977533</v>
      </c>
      <c r="C11">
        <v>3617187.83189179</v>
      </c>
    </row>
    <row r="12" spans="1:3">
      <c r="A12">
        <v>10</v>
      </c>
      <c r="B12">
        <v>6467667.6273503</v>
      </c>
      <c r="C12">
        <v>3509711.30841178</v>
      </c>
    </row>
    <row r="13" spans="1:3">
      <c r="A13">
        <v>11</v>
      </c>
      <c r="B13">
        <v>5938227.85003004</v>
      </c>
      <c r="C13">
        <v>3310089.87440898</v>
      </c>
    </row>
    <row r="14" spans="1:3">
      <c r="A14">
        <v>12</v>
      </c>
      <c r="B14">
        <v>5685543.65734469</v>
      </c>
      <c r="C14">
        <v>3192175.66714819</v>
      </c>
    </row>
    <row r="15" spans="1:3">
      <c r="A15">
        <v>13</v>
      </c>
      <c r="B15">
        <v>5181091.45135554</v>
      </c>
      <c r="C15">
        <v>2972681.02909545</v>
      </c>
    </row>
    <row r="16" spans="1:3">
      <c r="A16">
        <v>14</v>
      </c>
      <c r="B16">
        <v>4510080.07963009</v>
      </c>
      <c r="C16">
        <v>2720699.78603607</v>
      </c>
    </row>
    <row r="17" spans="1:3">
      <c r="A17">
        <v>15</v>
      </c>
      <c r="B17">
        <v>4356414.76093477</v>
      </c>
      <c r="C17">
        <v>2667386.89836736</v>
      </c>
    </row>
    <row r="18" spans="1:3">
      <c r="A18">
        <v>16</v>
      </c>
      <c r="B18">
        <v>4351305.82460485</v>
      </c>
      <c r="C18">
        <v>2665834.77817757</v>
      </c>
    </row>
    <row r="19" spans="1:3">
      <c r="A19">
        <v>17</v>
      </c>
      <c r="B19">
        <v>4148884.48236553</v>
      </c>
      <c r="C19">
        <v>2588375.01361775</v>
      </c>
    </row>
    <row r="20" spans="1:3">
      <c r="A20">
        <v>18</v>
      </c>
      <c r="B20">
        <v>3970662.9383493</v>
      </c>
      <c r="C20">
        <v>2514359.69650595</v>
      </c>
    </row>
    <row r="21" spans="1:3">
      <c r="A21">
        <v>19</v>
      </c>
      <c r="B21">
        <v>3997526.31229877</v>
      </c>
      <c r="C21">
        <v>2524955.72986445</v>
      </c>
    </row>
    <row r="22" spans="1:3">
      <c r="A22">
        <v>20</v>
      </c>
      <c r="B22">
        <v>3773260.04003798</v>
      </c>
      <c r="C22">
        <v>2436213.24885221</v>
      </c>
    </row>
    <row r="23" spans="1:3">
      <c r="A23">
        <v>21</v>
      </c>
      <c r="B23">
        <v>3750809.77234601</v>
      </c>
      <c r="C23">
        <v>2428773.31014686</v>
      </c>
    </row>
    <row r="24" spans="1:3">
      <c r="A24">
        <v>22</v>
      </c>
      <c r="B24">
        <v>3738160.40137296</v>
      </c>
      <c r="C24">
        <v>2423037.98686397</v>
      </c>
    </row>
    <row r="25" spans="1:3">
      <c r="A25">
        <v>23</v>
      </c>
      <c r="B25">
        <v>3526622.61242834</v>
      </c>
      <c r="C25">
        <v>2341972.62887314</v>
      </c>
    </row>
    <row r="26" spans="1:3">
      <c r="A26">
        <v>24</v>
      </c>
      <c r="B26">
        <v>3305213.54601433</v>
      </c>
      <c r="C26">
        <v>2257895.19411783</v>
      </c>
    </row>
    <row r="27" spans="1:3">
      <c r="A27">
        <v>25</v>
      </c>
      <c r="B27">
        <v>3253060.82396758</v>
      </c>
      <c r="C27">
        <v>2244644.4639595</v>
      </c>
    </row>
    <row r="28" spans="1:3">
      <c r="A28">
        <v>26</v>
      </c>
      <c r="B28">
        <v>3178772.67067971</v>
      </c>
      <c r="C28">
        <v>2217943.99498068</v>
      </c>
    </row>
    <row r="29" spans="1:3">
      <c r="A29">
        <v>27</v>
      </c>
      <c r="B29">
        <v>2915456.30861347</v>
      </c>
      <c r="C29">
        <v>2116910.10910554</v>
      </c>
    </row>
    <row r="30" spans="1:3">
      <c r="A30">
        <v>28</v>
      </c>
      <c r="B30">
        <v>2821765.50164543</v>
      </c>
      <c r="C30">
        <v>2081793.38800726</v>
      </c>
    </row>
    <row r="31" spans="1:3">
      <c r="A31">
        <v>29</v>
      </c>
      <c r="B31">
        <v>2739386.80983281</v>
      </c>
      <c r="C31">
        <v>2047588.06136962</v>
      </c>
    </row>
    <row r="32" spans="1:3">
      <c r="A32">
        <v>30</v>
      </c>
      <c r="B32">
        <v>2743376.93167225</v>
      </c>
      <c r="C32">
        <v>2047666.43406807</v>
      </c>
    </row>
    <row r="33" spans="1:3">
      <c r="A33">
        <v>31</v>
      </c>
      <c r="B33">
        <v>2743011.15283764</v>
      </c>
      <c r="C33">
        <v>2046523.07891817</v>
      </c>
    </row>
    <row r="34" spans="1:3">
      <c r="A34">
        <v>32</v>
      </c>
      <c r="B34">
        <v>2613524.6669349</v>
      </c>
      <c r="C34">
        <v>1999835.10938119</v>
      </c>
    </row>
    <row r="35" spans="1:3">
      <c r="A35">
        <v>33</v>
      </c>
      <c r="B35">
        <v>2554527.22757585</v>
      </c>
      <c r="C35">
        <v>1979105.05411073</v>
      </c>
    </row>
    <row r="36" spans="1:3">
      <c r="A36">
        <v>34</v>
      </c>
      <c r="B36">
        <v>2561217.54963373</v>
      </c>
      <c r="C36">
        <v>1981791.85550394</v>
      </c>
    </row>
    <row r="37" spans="1:3">
      <c r="A37">
        <v>35</v>
      </c>
      <c r="B37">
        <v>2433179.64740409</v>
      </c>
      <c r="C37">
        <v>1933324.51664627</v>
      </c>
    </row>
    <row r="38" spans="1:3">
      <c r="A38">
        <v>36</v>
      </c>
      <c r="B38">
        <v>2371927.44241677</v>
      </c>
      <c r="C38">
        <v>1909380.37135445</v>
      </c>
    </row>
    <row r="39" spans="1:3">
      <c r="A39">
        <v>37</v>
      </c>
      <c r="B39">
        <v>2368961.67838662</v>
      </c>
      <c r="C39">
        <v>1908580.48993784</v>
      </c>
    </row>
    <row r="40" spans="1:3">
      <c r="A40">
        <v>38</v>
      </c>
      <c r="B40">
        <v>2228237.72277022</v>
      </c>
      <c r="C40">
        <v>1855553.46101575</v>
      </c>
    </row>
    <row r="41" spans="1:3">
      <c r="A41">
        <v>39</v>
      </c>
      <c r="B41">
        <v>2161290.38181892</v>
      </c>
      <c r="C41">
        <v>1826066.71589582</v>
      </c>
    </row>
    <row r="42" spans="1:3">
      <c r="A42">
        <v>40</v>
      </c>
      <c r="B42">
        <v>2040590.64959987</v>
      </c>
      <c r="C42">
        <v>1780623.08906349</v>
      </c>
    </row>
    <row r="43" spans="1:3">
      <c r="A43">
        <v>41</v>
      </c>
      <c r="B43">
        <v>2015532.76479077</v>
      </c>
      <c r="C43">
        <v>1770804.39658467</v>
      </c>
    </row>
    <row r="44" spans="1:3">
      <c r="A44">
        <v>42</v>
      </c>
      <c r="B44">
        <v>2020944.49386952</v>
      </c>
      <c r="C44">
        <v>1772420.44937288</v>
      </c>
    </row>
    <row r="45" spans="1:3">
      <c r="A45">
        <v>43</v>
      </c>
      <c r="B45">
        <v>1941220.16509763</v>
      </c>
      <c r="C45">
        <v>1743838.96900492</v>
      </c>
    </row>
    <row r="46" spans="1:3">
      <c r="A46">
        <v>44</v>
      </c>
      <c r="B46">
        <v>1886003.02057093</v>
      </c>
      <c r="C46">
        <v>1721986.5583876</v>
      </c>
    </row>
    <row r="47" spans="1:3">
      <c r="A47">
        <v>45</v>
      </c>
      <c r="B47">
        <v>1818792.06070024</v>
      </c>
      <c r="C47">
        <v>1696753.65738379</v>
      </c>
    </row>
    <row r="48" spans="1:3">
      <c r="A48">
        <v>46</v>
      </c>
      <c r="B48">
        <v>1782161.46879139</v>
      </c>
      <c r="C48">
        <v>1682436.52875621</v>
      </c>
    </row>
    <row r="49" spans="1:3">
      <c r="A49">
        <v>47</v>
      </c>
      <c r="B49">
        <v>1749377.93229697</v>
      </c>
      <c r="C49">
        <v>1669780.26907367</v>
      </c>
    </row>
    <row r="50" spans="1:3">
      <c r="A50">
        <v>48</v>
      </c>
      <c r="B50">
        <v>1745421.16593823</v>
      </c>
      <c r="C50">
        <v>1668061.22468441</v>
      </c>
    </row>
    <row r="51" spans="1:3">
      <c r="A51">
        <v>49</v>
      </c>
      <c r="B51">
        <v>1681567.44417998</v>
      </c>
      <c r="C51">
        <v>1643929.27769619</v>
      </c>
    </row>
    <row r="52" spans="1:3">
      <c r="A52">
        <v>50</v>
      </c>
      <c r="B52">
        <v>1639440.57067592</v>
      </c>
      <c r="C52">
        <v>1628066.50145866</v>
      </c>
    </row>
    <row r="53" spans="1:3">
      <c r="A53">
        <v>51</v>
      </c>
      <c r="B53">
        <v>1576617.12758449</v>
      </c>
      <c r="C53">
        <v>1604093.29787979</v>
      </c>
    </row>
    <row r="54" spans="1:3">
      <c r="A54">
        <v>52</v>
      </c>
      <c r="B54">
        <v>1552442.57733921</v>
      </c>
      <c r="C54">
        <v>1596830.53713511</v>
      </c>
    </row>
    <row r="55" spans="1:3">
      <c r="A55">
        <v>53</v>
      </c>
      <c r="B55">
        <v>1552021.37775168</v>
      </c>
      <c r="C55">
        <v>1596578.65344604</v>
      </c>
    </row>
    <row r="56" spans="1:3">
      <c r="A56">
        <v>54</v>
      </c>
      <c r="B56">
        <v>1490246.23436853</v>
      </c>
      <c r="C56">
        <v>1573079.66089749</v>
      </c>
    </row>
    <row r="57" spans="1:3">
      <c r="A57">
        <v>55</v>
      </c>
      <c r="B57">
        <v>1469091.81362309</v>
      </c>
      <c r="C57">
        <v>1564950.91199696</v>
      </c>
    </row>
    <row r="58" spans="1:3">
      <c r="A58">
        <v>56</v>
      </c>
      <c r="B58">
        <v>1467637.42023359</v>
      </c>
      <c r="C58">
        <v>1563886.49103465</v>
      </c>
    </row>
    <row r="59" spans="1:3">
      <c r="A59">
        <v>57</v>
      </c>
      <c r="B59">
        <v>1417345.23460041</v>
      </c>
      <c r="C59">
        <v>1544568.37232185</v>
      </c>
    </row>
    <row r="60" spans="1:3">
      <c r="A60">
        <v>58</v>
      </c>
      <c r="B60">
        <v>1375761.52959118</v>
      </c>
      <c r="C60">
        <v>1528661.04460176</v>
      </c>
    </row>
    <row r="61" spans="1:3">
      <c r="A61">
        <v>59</v>
      </c>
      <c r="B61">
        <v>1350314.16856171</v>
      </c>
      <c r="C61">
        <v>1519282.90204335</v>
      </c>
    </row>
    <row r="62" spans="1:3">
      <c r="A62">
        <v>60</v>
      </c>
      <c r="B62">
        <v>1328756.87282557</v>
      </c>
      <c r="C62">
        <v>1511179.74712226</v>
      </c>
    </row>
    <row r="63" spans="1:3">
      <c r="A63">
        <v>61</v>
      </c>
      <c r="B63">
        <v>1301762.70162981</v>
      </c>
      <c r="C63">
        <v>1500696.75645781</v>
      </c>
    </row>
    <row r="64" spans="1:3">
      <c r="A64">
        <v>62</v>
      </c>
      <c r="B64">
        <v>1261867.35622035</v>
      </c>
      <c r="C64">
        <v>1485571.37027063</v>
      </c>
    </row>
    <row r="65" spans="1:3">
      <c r="A65">
        <v>63</v>
      </c>
      <c r="B65">
        <v>1236942.56654549</v>
      </c>
      <c r="C65">
        <v>1476040.46664958</v>
      </c>
    </row>
    <row r="66" spans="1:3">
      <c r="A66">
        <v>64</v>
      </c>
      <c r="B66">
        <v>1202829.45905944</v>
      </c>
      <c r="C66">
        <v>1463164.69020426</v>
      </c>
    </row>
    <row r="67" spans="1:3">
      <c r="A67">
        <v>65</v>
      </c>
      <c r="B67">
        <v>1180043.04035453</v>
      </c>
      <c r="C67">
        <v>1454515.27713934</v>
      </c>
    </row>
    <row r="68" spans="1:3">
      <c r="A68">
        <v>66</v>
      </c>
      <c r="B68">
        <v>1164055.60937301</v>
      </c>
      <c r="C68">
        <v>1447308.66784208</v>
      </c>
    </row>
    <row r="69" spans="1:3">
      <c r="A69">
        <v>67</v>
      </c>
      <c r="B69">
        <v>1163760.3232412</v>
      </c>
      <c r="C69">
        <v>1447193.30986929</v>
      </c>
    </row>
    <row r="70" spans="1:3">
      <c r="A70">
        <v>68</v>
      </c>
      <c r="B70">
        <v>1133332.74011192</v>
      </c>
      <c r="C70">
        <v>1435617.08589898</v>
      </c>
    </row>
    <row r="71" spans="1:3">
      <c r="A71">
        <v>69</v>
      </c>
      <c r="B71">
        <v>1115670.83889064</v>
      </c>
      <c r="C71">
        <v>1428519.18905778</v>
      </c>
    </row>
    <row r="72" spans="1:3">
      <c r="A72">
        <v>70</v>
      </c>
      <c r="B72">
        <v>1088717.29140336</v>
      </c>
      <c r="C72">
        <v>1418570.03221676</v>
      </c>
    </row>
    <row r="73" spans="1:3">
      <c r="A73">
        <v>71</v>
      </c>
      <c r="B73">
        <v>1061034.01679764</v>
      </c>
      <c r="C73">
        <v>1408070.67404333</v>
      </c>
    </row>
    <row r="74" spans="1:3">
      <c r="A74">
        <v>72</v>
      </c>
      <c r="B74">
        <v>1042539.32242975</v>
      </c>
      <c r="C74">
        <v>1400865.96543134</v>
      </c>
    </row>
    <row r="75" spans="1:3">
      <c r="A75">
        <v>73</v>
      </c>
      <c r="B75">
        <v>1026383.47783379</v>
      </c>
      <c r="C75">
        <v>1394640.04196451</v>
      </c>
    </row>
    <row r="76" spans="1:3">
      <c r="A76">
        <v>74</v>
      </c>
      <c r="B76">
        <v>1011435.50534031</v>
      </c>
      <c r="C76">
        <v>1389078.05092021</v>
      </c>
    </row>
    <row r="77" spans="1:3">
      <c r="A77">
        <v>75</v>
      </c>
      <c r="B77">
        <v>988157.899714627</v>
      </c>
      <c r="C77">
        <v>1380143.77581858</v>
      </c>
    </row>
    <row r="78" spans="1:3">
      <c r="A78">
        <v>76</v>
      </c>
      <c r="B78">
        <v>971526.01127364</v>
      </c>
      <c r="C78">
        <v>1373825.35750417</v>
      </c>
    </row>
    <row r="79" spans="1:3">
      <c r="A79">
        <v>77</v>
      </c>
      <c r="B79">
        <v>949860.217083051</v>
      </c>
      <c r="C79">
        <v>1365478.81391273</v>
      </c>
    </row>
    <row r="80" spans="1:3">
      <c r="A80">
        <v>78</v>
      </c>
      <c r="B80">
        <v>934637.190633491</v>
      </c>
      <c r="C80">
        <v>1359616.67195954</v>
      </c>
    </row>
    <row r="81" spans="1:3">
      <c r="A81">
        <v>79</v>
      </c>
      <c r="B81">
        <v>925247.078193896</v>
      </c>
      <c r="C81">
        <v>1356692.83847847</v>
      </c>
    </row>
    <row r="82" spans="1:3">
      <c r="A82">
        <v>80</v>
      </c>
      <c r="B82">
        <v>912261.893278463</v>
      </c>
      <c r="C82">
        <v>1351704.64186248</v>
      </c>
    </row>
    <row r="83" spans="1:3">
      <c r="A83">
        <v>81</v>
      </c>
      <c r="B83">
        <v>894445.223759088</v>
      </c>
      <c r="C83">
        <v>1344894.31396588</v>
      </c>
    </row>
    <row r="84" spans="1:3">
      <c r="A84">
        <v>82</v>
      </c>
      <c r="B84">
        <v>882899.850135264</v>
      </c>
      <c r="C84">
        <v>1340715.11213545</v>
      </c>
    </row>
    <row r="85" spans="1:3">
      <c r="A85">
        <v>83</v>
      </c>
      <c r="B85">
        <v>865881.340050062</v>
      </c>
      <c r="C85">
        <v>1333997.39538037</v>
      </c>
    </row>
    <row r="86" spans="1:3">
      <c r="A86">
        <v>84</v>
      </c>
      <c r="B86">
        <v>849061.500151425</v>
      </c>
      <c r="C86">
        <v>1327520.26553441</v>
      </c>
    </row>
    <row r="87" spans="1:3">
      <c r="A87">
        <v>85</v>
      </c>
      <c r="B87">
        <v>837558.818317309</v>
      </c>
      <c r="C87">
        <v>1323215.65821933</v>
      </c>
    </row>
    <row r="88" spans="1:3">
      <c r="A88">
        <v>86</v>
      </c>
      <c r="B88">
        <v>828238.907576824</v>
      </c>
      <c r="C88">
        <v>1319685.22736223</v>
      </c>
    </row>
    <row r="89" spans="1:3">
      <c r="A89">
        <v>87</v>
      </c>
      <c r="B89">
        <v>817543.415773692</v>
      </c>
      <c r="C89">
        <v>1315494.82310832</v>
      </c>
    </row>
    <row r="90" spans="1:3">
      <c r="A90">
        <v>88</v>
      </c>
      <c r="B90">
        <v>801446.478736133</v>
      </c>
      <c r="C90">
        <v>1309360.37558259</v>
      </c>
    </row>
    <row r="91" spans="1:3">
      <c r="A91">
        <v>89</v>
      </c>
      <c r="B91">
        <v>790493.111082989</v>
      </c>
      <c r="C91">
        <v>1305150.7394635</v>
      </c>
    </row>
    <row r="92" spans="1:3">
      <c r="A92">
        <v>90</v>
      </c>
      <c r="B92">
        <v>775918.834896574</v>
      </c>
      <c r="C92">
        <v>1299629.1563035</v>
      </c>
    </row>
    <row r="93" spans="1:3">
      <c r="A93">
        <v>91</v>
      </c>
      <c r="B93">
        <v>765503.854758928</v>
      </c>
      <c r="C93">
        <v>1295692.63130821</v>
      </c>
    </row>
    <row r="94" spans="1:3">
      <c r="A94">
        <v>92</v>
      </c>
      <c r="B94">
        <v>758825.104016021</v>
      </c>
      <c r="C94">
        <v>1292710.23757816</v>
      </c>
    </row>
    <row r="95" spans="1:3">
      <c r="A95">
        <v>93</v>
      </c>
      <c r="B95">
        <v>749506.429125394</v>
      </c>
      <c r="C95">
        <v>1289164.14432495</v>
      </c>
    </row>
    <row r="96" spans="1:3">
      <c r="A96">
        <v>94</v>
      </c>
      <c r="B96">
        <v>737327.54451816</v>
      </c>
      <c r="C96">
        <v>1284466.3818309</v>
      </c>
    </row>
    <row r="97" spans="1:3">
      <c r="A97">
        <v>95</v>
      </c>
      <c r="B97">
        <v>729858.7587362</v>
      </c>
      <c r="C97">
        <v>1281452.95875468</v>
      </c>
    </row>
    <row r="98" spans="1:3">
      <c r="A98">
        <v>96</v>
      </c>
      <c r="B98">
        <v>718284.559812212</v>
      </c>
      <c r="C98">
        <v>1277158.41616174</v>
      </c>
    </row>
    <row r="99" spans="1:3">
      <c r="A99">
        <v>97</v>
      </c>
      <c r="B99">
        <v>706171.880572653</v>
      </c>
      <c r="C99">
        <v>1272546.04974336</v>
      </c>
    </row>
    <row r="100" spans="1:3">
      <c r="A100">
        <v>98</v>
      </c>
      <c r="B100">
        <v>697682.999047482</v>
      </c>
      <c r="C100">
        <v>1269231.29224107</v>
      </c>
    </row>
    <row r="101" spans="1:3">
      <c r="A101">
        <v>99</v>
      </c>
      <c r="B101">
        <v>690383.060962223</v>
      </c>
      <c r="C101">
        <v>1266407.74081104</v>
      </c>
    </row>
    <row r="102" spans="1:3">
      <c r="A102">
        <v>100</v>
      </c>
      <c r="B102">
        <v>683595.564058255</v>
      </c>
      <c r="C102">
        <v>1263875.79739087</v>
      </c>
    </row>
    <row r="103" spans="1:3">
      <c r="A103">
        <v>101</v>
      </c>
      <c r="B103">
        <v>673273.041679393</v>
      </c>
      <c r="C103">
        <v>1259896.91363073</v>
      </c>
    </row>
    <row r="104" spans="1:3">
      <c r="A104">
        <v>102</v>
      </c>
      <c r="B104">
        <v>665295.532945301</v>
      </c>
      <c r="C104">
        <v>1256851.77339141</v>
      </c>
    </row>
    <row r="105" spans="1:3">
      <c r="A105">
        <v>103</v>
      </c>
      <c r="B105">
        <v>654788.859627593</v>
      </c>
      <c r="C105">
        <v>1252781.43250219</v>
      </c>
    </row>
    <row r="106" spans="1:3">
      <c r="A106">
        <v>104</v>
      </c>
      <c r="B106">
        <v>646639.804502371</v>
      </c>
      <c r="C106">
        <v>1249627.90354136</v>
      </c>
    </row>
    <row r="107" spans="1:3">
      <c r="A107">
        <v>105</v>
      </c>
      <c r="B107">
        <v>640870.054424491</v>
      </c>
      <c r="C107">
        <v>1247699.66438532</v>
      </c>
    </row>
    <row r="108" spans="1:3">
      <c r="A108">
        <v>106</v>
      </c>
      <c r="B108">
        <v>634682.259042354</v>
      </c>
      <c r="C108">
        <v>1245304.75575814</v>
      </c>
    </row>
    <row r="109" spans="1:3">
      <c r="A109">
        <v>107</v>
      </c>
      <c r="B109">
        <v>625965.336374912</v>
      </c>
      <c r="C109">
        <v>1241977.52423319</v>
      </c>
    </row>
    <row r="110" spans="1:3">
      <c r="A110">
        <v>108</v>
      </c>
      <c r="B110">
        <v>620114.49196135</v>
      </c>
      <c r="C110">
        <v>1239850.2518143</v>
      </c>
    </row>
    <row r="111" spans="1:3">
      <c r="A111">
        <v>109</v>
      </c>
      <c r="B111">
        <v>611917.649483495</v>
      </c>
      <c r="C111">
        <v>1236600.10517311</v>
      </c>
    </row>
    <row r="112" spans="1:3">
      <c r="A112">
        <v>110</v>
      </c>
      <c r="B112">
        <v>603256.246164649</v>
      </c>
      <c r="C112">
        <v>1233250.30976561</v>
      </c>
    </row>
    <row r="113" spans="1:3">
      <c r="A113">
        <v>111</v>
      </c>
      <c r="B113">
        <v>597092.972165862</v>
      </c>
      <c r="C113">
        <v>1230929.09628037</v>
      </c>
    </row>
    <row r="114" spans="1:3">
      <c r="A114">
        <v>112</v>
      </c>
      <c r="B114">
        <v>592470.038956763</v>
      </c>
      <c r="C114">
        <v>1229173.05517739</v>
      </c>
    </row>
    <row r="115" spans="1:3">
      <c r="A115">
        <v>113</v>
      </c>
      <c r="B115">
        <v>587686.228841654</v>
      </c>
      <c r="C115">
        <v>1227283.44651475</v>
      </c>
    </row>
    <row r="116" spans="1:3">
      <c r="A116">
        <v>114</v>
      </c>
      <c r="B116">
        <v>579563.3838179</v>
      </c>
      <c r="C116">
        <v>1224178.30966982</v>
      </c>
    </row>
    <row r="117" spans="1:3">
      <c r="A117">
        <v>115</v>
      </c>
      <c r="B117">
        <v>574201.741586662</v>
      </c>
      <c r="C117">
        <v>1222108.8676836</v>
      </c>
    </row>
    <row r="118" spans="1:3">
      <c r="A118">
        <v>116</v>
      </c>
      <c r="B118">
        <v>566470.681812992</v>
      </c>
      <c r="C118">
        <v>1219175.02462283</v>
      </c>
    </row>
    <row r="119" spans="1:3">
      <c r="A119">
        <v>117</v>
      </c>
      <c r="B119">
        <v>560627.000473574</v>
      </c>
      <c r="C119">
        <v>1216964.01452327</v>
      </c>
    </row>
    <row r="120" spans="1:3">
      <c r="A120">
        <v>118</v>
      </c>
      <c r="B120">
        <v>557705.009704609</v>
      </c>
      <c r="C120">
        <v>1215633.72919877</v>
      </c>
    </row>
    <row r="121" spans="1:3">
      <c r="A121">
        <v>119</v>
      </c>
      <c r="B121">
        <v>552131.853051793</v>
      </c>
      <c r="C121">
        <v>1213503.30423253</v>
      </c>
    </row>
    <row r="122" spans="1:3">
      <c r="A122">
        <v>120</v>
      </c>
      <c r="B122">
        <v>545476.09405658</v>
      </c>
      <c r="C122">
        <v>1210918.60482844</v>
      </c>
    </row>
    <row r="123" spans="1:3">
      <c r="A123">
        <v>121</v>
      </c>
      <c r="B123">
        <v>541635.80200709</v>
      </c>
      <c r="C123">
        <v>1209348.44551649</v>
      </c>
    </row>
    <row r="124" spans="1:3">
      <c r="A124">
        <v>122</v>
      </c>
      <c r="B124">
        <v>535411.354189106</v>
      </c>
      <c r="C124">
        <v>1207033.35593233</v>
      </c>
    </row>
    <row r="125" spans="1:3">
      <c r="A125">
        <v>123</v>
      </c>
      <c r="B125">
        <v>528971.007875218</v>
      </c>
      <c r="C125">
        <v>1204575.40649807</v>
      </c>
    </row>
    <row r="126" spans="1:3">
      <c r="A126">
        <v>124</v>
      </c>
      <c r="B126">
        <v>524476.036457628</v>
      </c>
      <c r="C126">
        <v>1202812.67928767</v>
      </c>
    </row>
    <row r="127" spans="1:3">
      <c r="A127">
        <v>125</v>
      </c>
      <c r="B127">
        <v>520597.244065804</v>
      </c>
      <c r="C127">
        <v>1201305.10218304</v>
      </c>
    </row>
    <row r="128" spans="1:3">
      <c r="A128">
        <v>126</v>
      </c>
      <c r="B128">
        <v>516880.236637366</v>
      </c>
      <c r="C128">
        <v>1199916.17508003</v>
      </c>
    </row>
    <row r="129" spans="1:3">
      <c r="A129">
        <v>127</v>
      </c>
      <c r="B129">
        <v>511618.404805352</v>
      </c>
      <c r="C129">
        <v>1197878.50468308</v>
      </c>
    </row>
    <row r="130" spans="1:3">
      <c r="A130">
        <v>128</v>
      </c>
      <c r="B130">
        <v>507261.629633207</v>
      </c>
      <c r="C130">
        <v>1196211.1110718</v>
      </c>
    </row>
    <row r="131" spans="1:3">
      <c r="A131">
        <v>129</v>
      </c>
      <c r="B131">
        <v>501364.668142788</v>
      </c>
      <c r="C131">
        <v>1193912.24436789</v>
      </c>
    </row>
    <row r="132" spans="1:3">
      <c r="A132">
        <v>130</v>
      </c>
      <c r="B132">
        <v>496588.089514971</v>
      </c>
      <c r="C132">
        <v>1192049.54734914</v>
      </c>
    </row>
    <row r="133" spans="1:3">
      <c r="A133">
        <v>131</v>
      </c>
      <c r="B133">
        <v>492431.169071308</v>
      </c>
      <c r="C133">
        <v>1190602.19370616</v>
      </c>
    </row>
    <row r="134" spans="1:3">
      <c r="A134">
        <v>132</v>
      </c>
      <c r="B134">
        <v>489629.838488633</v>
      </c>
      <c r="C134">
        <v>1189506.02942694</v>
      </c>
    </row>
    <row r="135" spans="1:3">
      <c r="A135">
        <v>133</v>
      </c>
      <c r="B135">
        <v>485105.627152387</v>
      </c>
      <c r="C135">
        <v>1187772.96276187</v>
      </c>
    </row>
    <row r="136" spans="1:3">
      <c r="A136">
        <v>134</v>
      </c>
      <c r="B136">
        <v>482015.865817324</v>
      </c>
      <c r="C136">
        <v>1186661.18401202</v>
      </c>
    </row>
    <row r="137" spans="1:3">
      <c r="A137">
        <v>135</v>
      </c>
      <c r="B137">
        <v>477906.562909025</v>
      </c>
      <c r="C137">
        <v>1185005.09781876</v>
      </c>
    </row>
    <row r="138" spans="1:3">
      <c r="A138">
        <v>136</v>
      </c>
      <c r="B138">
        <v>472869.763506152</v>
      </c>
      <c r="C138">
        <v>1183037.25719613</v>
      </c>
    </row>
    <row r="139" spans="1:3">
      <c r="A139">
        <v>137</v>
      </c>
      <c r="B139">
        <v>469107.344751401</v>
      </c>
      <c r="C139">
        <v>1181608.38496851</v>
      </c>
    </row>
    <row r="140" spans="1:3">
      <c r="A140">
        <v>138</v>
      </c>
      <c r="B140">
        <v>466636.915499466</v>
      </c>
      <c r="C140">
        <v>1180664.98708236</v>
      </c>
    </row>
    <row r="141" spans="1:3">
      <c r="A141">
        <v>139</v>
      </c>
      <c r="B141">
        <v>464613.487086795</v>
      </c>
      <c r="C141">
        <v>1179846.22486829</v>
      </c>
    </row>
    <row r="142" spans="1:3">
      <c r="A142">
        <v>140</v>
      </c>
      <c r="B142">
        <v>459996.997018839</v>
      </c>
      <c r="C142">
        <v>1178068.30292977</v>
      </c>
    </row>
    <row r="143" spans="1:3">
      <c r="A143">
        <v>141</v>
      </c>
      <c r="B143">
        <v>457562.645356169</v>
      </c>
      <c r="C143">
        <v>1177114.44101734</v>
      </c>
    </row>
    <row r="144" spans="1:3">
      <c r="A144">
        <v>142</v>
      </c>
      <c r="B144">
        <v>453264.540634068</v>
      </c>
      <c r="C144">
        <v>1175474.12358457</v>
      </c>
    </row>
    <row r="145" spans="1:3">
      <c r="A145">
        <v>143</v>
      </c>
      <c r="B145">
        <v>449961.869868537</v>
      </c>
      <c r="C145">
        <v>1174221.47407411</v>
      </c>
    </row>
    <row r="146" spans="1:3">
      <c r="A146">
        <v>144</v>
      </c>
      <c r="B146">
        <v>449908.525073715</v>
      </c>
      <c r="C146">
        <v>1174074.03869737</v>
      </c>
    </row>
    <row r="147" spans="1:3">
      <c r="A147">
        <v>145</v>
      </c>
      <c r="B147">
        <v>446303.799247486</v>
      </c>
      <c r="C147">
        <v>1172681.0348125</v>
      </c>
    </row>
    <row r="148" spans="1:3">
      <c r="A148">
        <v>146</v>
      </c>
      <c r="B148">
        <v>442569.858075507</v>
      </c>
      <c r="C148">
        <v>1171205.92037222</v>
      </c>
    </row>
    <row r="149" spans="1:3">
      <c r="A149">
        <v>147</v>
      </c>
      <c r="B149">
        <v>440815.458288159</v>
      </c>
      <c r="C149">
        <v>1170446.31730707</v>
      </c>
    </row>
    <row r="150" spans="1:3">
      <c r="A150">
        <v>148</v>
      </c>
      <c r="B150">
        <v>437362.557745023</v>
      </c>
      <c r="C150">
        <v>1169158.63050301</v>
      </c>
    </row>
    <row r="151" spans="1:3">
      <c r="A151">
        <v>149</v>
      </c>
      <c r="B151">
        <v>434092.874055608</v>
      </c>
      <c r="C151">
        <v>1167899.06838079</v>
      </c>
    </row>
    <row r="152" spans="1:3">
      <c r="A152">
        <v>150</v>
      </c>
      <c r="B152">
        <v>432103.622275782</v>
      </c>
      <c r="C152">
        <v>1167097.08571054</v>
      </c>
    </row>
    <row r="153" spans="1:3">
      <c r="A153">
        <v>151</v>
      </c>
      <c r="B153">
        <v>430188.694766578</v>
      </c>
      <c r="C153">
        <v>1166337.07501743</v>
      </c>
    </row>
    <row r="154" spans="1:3">
      <c r="A154">
        <v>152</v>
      </c>
      <c r="B154">
        <v>427957.914905992</v>
      </c>
      <c r="C154">
        <v>1165497.59032079</v>
      </c>
    </row>
    <row r="155" spans="1:3">
      <c r="A155">
        <v>153</v>
      </c>
      <c r="B155">
        <v>428310.131339111</v>
      </c>
      <c r="C155">
        <v>1165625.19092926</v>
      </c>
    </row>
    <row r="156" spans="1:3">
      <c r="A156">
        <v>154</v>
      </c>
      <c r="B156">
        <v>425626.774528429</v>
      </c>
      <c r="C156">
        <v>1164570.46699238</v>
      </c>
    </row>
    <row r="157" spans="1:3">
      <c r="A157">
        <v>155</v>
      </c>
      <c r="B157">
        <v>422628.789967967</v>
      </c>
      <c r="C157">
        <v>1163370.59276992</v>
      </c>
    </row>
    <row r="158" spans="1:3">
      <c r="A158">
        <v>156</v>
      </c>
      <c r="B158">
        <v>420002.143862794</v>
      </c>
      <c r="C158">
        <v>1162316.31027462</v>
      </c>
    </row>
    <row r="159" spans="1:3">
      <c r="A159">
        <v>157</v>
      </c>
      <c r="B159">
        <v>415885.162291541</v>
      </c>
      <c r="C159">
        <v>1160809.51311425</v>
      </c>
    </row>
    <row r="160" spans="1:3">
      <c r="A160">
        <v>158</v>
      </c>
      <c r="B160">
        <v>420284.274347725</v>
      </c>
      <c r="C160">
        <v>1162414.57081392</v>
      </c>
    </row>
    <row r="161" spans="1:3">
      <c r="A161">
        <v>159</v>
      </c>
      <c r="B161">
        <v>419218.58076131</v>
      </c>
      <c r="C161">
        <v>1161975.56112206</v>
      </c>
    </row>
    <row r="162" spans="1:3">
      <c r="A162">
        <v>160</v>
      </c>
      <c r="B162">
        <v>418080.842893104</v>
      </c>
      <c r="C162">
        <v>1161592.77366259</v>
      </c>
    </row>
    <row r="163" spans="1:3">
      <c r="A163">
        <v>161</v>
      </c>
      <c r="B163">
        <v>418380.489796232</v>
      </c>
      <c r="C163">
        <v>1161688.96614201</v>
      </c>
    </row>
    <row r="164" spans="1:3">
      <c r="A164">
        <v>162</v>
      </c>
      <c r="B164">
        <v>416741.595786745</v>
      </c>
      <c r="C164">
        <v>1160968.59311649</v>
      </c>
    </row>
    <row r="165" spans="1:3">
      <c r="A165">
        <v>163</v>
      </c>
      <c r="B165">
        <v>414934.01344923</v>
      </c>
      <c r="C165">
        <v>1160252.17679248</v>
      </c>
    </row>
    <row r="166" spans="1:3">
      <c r="A166">
        <v>164</v>
      </c>
      <c r="B166">
        <v>414144.481401063</v>
      </c>
      <c r="C166">
        <v>1159933.05718389</v>
      </c>
    </row>
    <row r="167" spans="1:3">
      <c r="A167">
        <v>165</v>
      </c>
      <c r="B167">
        <v>414541.027740192</v>
      </c>
      <c r="C167">
        <v>1160038.21905004</v>
      </c>
    </row>
    <row r="168" spans="1:3">
      <c r="A168">
        <v>166</v>
      </c>
      <c r="B168">
        <v>415019.622868291</v>
      </c>
      <c r="C168">
        <v>1160214.69003491</v>
      </c>
    </row>
    <row r="169" spans="1:3">
      <c r="A169">
        <v>167</v>
      </c>
      <c r="B169">
        <v>412842.515454739</v>
      </c>
      <c r="C169">
        <v>1159334.72260581</v>
      </c>
    </row>
    <row r="170" spans="1:3">
      <c r="A170">
        <v>168</v>
      </c>
      <c r="B170">
        <v>411822.15137555</v>
      </c>
      <c r="C170">
        <v>1158910.50376029</v>
      </c>
    </row>
    <row r="171" spans="1:3">
      <c r="A171">
        <v>169</v>
      </c>
      <c r="B171">
        <v>411178.504832637</v>
      </c>
      <c r="C171">
        <v>1158644.60243685</v>
      </c>
    </row>
    <row r="172" spans="1:3">
      <c r="A172">
        <v>170</v>
      </c>
      <c r="B172">
        <v>411113.567464836</v>
      </c>
      <c r="C172">
        <v>1158583.98127187</v>
      </c>
    </row>
    <row r="173" spans="1:3">
      <c r="A173">
        <v>171</v>
      </c>
      <c r="B173">
        <v>413222.400647889</v>
      </c>
      <c r="C173">
        <v>1159359.64507364</v>
      </c>
    </row>
    <row r="174" spans="1:3">
      <c r="A174">
        <v>172</v>
      </c>
      <c r="B174">
        <v>408278.817539115</v>
      </c>
      <c r="C174">
        <v>1157460.20223563</v>
      </c>
    </row>
    <row r="175" spans="1:3">
      <c r="A175">
        <v>173</v>
      </c>
      <c r="B175">
        <v>407848.555327168</v>
      </c>
      <c r="C175">
        <v>1157207.06337817</v>
      </c>
    </row>
    <row r="176" spans="1:3">
      <c r="A176">
        <v>174</v>
      </c>
      <c r="B176">
        <v>408209.910953746</v>
      </c>
      <c r="C176">
        <v>1157325.77622857</v>
      </c>
    </row>
    <row r="177" spans="1:3">
      <c r="A177">
        <v>175</v>
      </c>
      <c r="B177">
        <v>405005.958044907</v>
      </c>
      <c r="C177">
        <v>1156142.85676512</v>
      </c>
    </row>
    <row r="178" spans="1:3">
      <c r="A178">
        <v>176</v>
      </c>
      <c r="B178">
        <v>403977.665898609</v>
      </c>
      <c r="C178">
        <v>1155724.3105592</v>
      </c>
    </row>
    <row r="179" spans="1:3">
      <c r="A179">
        <v>177</v>
      </c>
      <c r="B179">
        <v>405413.811546221</v>
      </c>
      <c r="C179">
        <v>1156283.95162286</v>
      </c>
    </row>
    <row r="180" spans="1:3">
      <c r="A180">
        <v>178</v>
      </c>
      <c r="B180">
        <v>403108.632301291</v>
      </c>
      <c r="C180">
        <v>1155398.53500841</v>
      </c>
    </row>
    <row r="181" spans="1:3">
      <c r="A181">
        <v>179</v>
      </c>
      <c r="B181">
        <v>405121.874722715</v>
      </c>
      <c r="C181">
        <v>1156183.42486839</v>
      </c>
    </row>
    <row r="182" spans="1:3">
      <c r="A182">
        <v>180</v>
      </c>
      <c r="B182">
        <v>403679.192724328</v>
      </c>
      <c r="C182">
        <v>1155625.51206832</v>
      </c>
    </row>
    <row r="183" spans="1:3">
      <c r="A183">
        <v>181</v>
      </c>
      <c r="B183">
        <v>405378.892166391</v>
      </c>
      <c r="C183">
        <v>1156269.85361078</v>
      </c>
    </row>
    <row r="184" spans="1:3">
      <c r="A184">
        <v>182</v>
      </c>
      <c r="B184">
        <v>403944.5484424</v>
      </c>
      <c r="C184">
        <v>1155731.97064427</v>
      </c>
    </row>
    <row r="185" spans="1:3">
      <c r="A185">
        <v>183</v>
      </c>
      <c r="B185">
        <v>405488.426227058</v>
      </c>
      <c r="C185">
        <v>1156294.0465203</v>
      </c>
    </row>
    <row r="186" spans="1:3">
      <c r="A186">
        <v>184</v>
      </c>
      <c r="B186">
        <v>407849.203452792</v>
      </c>
      <c r="C186">
        <v>1157141.88206317</v>
      </c>
    </row>
    <row r="187" spans="1:3">
      <c r="A187">
        <v>185</v>
      </c>
      <c r="B187">
        <v>408546.92169207</v>
      </c>
      <c r="C187">
        <v>1157419.56397142</v>
      </c>
    </row>
    <row r="188" spans="1:3">
      <c r="A188">
        <v>186</v>
      </c>
      <c r="B188">
        <v>408480.206894305</v>
      </c>
      <c r="C188">
        <v>1157356.41072938</v>
      </c>
    </row>
    <row r="189" spans="1:3">
      <c r="A189">
        <v>187</v>
      </c>
      <c r="B189">
        <v>407869.809803827</v>
      </c>
      <c r="C189">
        <v>1157191.24928009</v>
      </c>
    </row>
    <row r="190" spans="1:3">
      <c r="A190">
        <v>188</v>
      </c>
      <c r="B190">
        <v>407958.31840976</v>
      </c>
      <c r="C190">
        <v>1157216.48993546</v>
      </c>
    </row>
    <row r="191" spans="1:3">
      <c r="A191">
        <v>189</v>
      </c>
      <c r="B191">
        <v>407634.278892587</v>
      </c>
      <c r="C191">
        <v>1157089.15784699</v>
      </c>
    </row>
    <row r="192" spans="1:3">
      <c r="A192">
        <v>190</v>
      </c>
      <c r="B192">
        <v>408343.385170747</v>
      </c>
      <c r="C192">
        <v>1157353.44245519</v>
      </c>
    </row>
    <row r="193" spans="1:3">
      <c r="A193">
        <v>191</v>
      </c>
      <c r="B193">
        <v>407892.373656213</v>
      </c>
      <c r="C193">
        <v>1157175.52869324</v>
      </c>
    </row>
    <row r="194" spans="1:3">
      <c r="A194">
        <v>192</v>
      </c>
      <c r="B194">
        <v>408148.392314111</v>
      </c>
      <c r="C194">
        <v>1157281.74626777</v>
      </c>
    </row>
    <row r="195" spans="1:3">
      <c r="A195">
        <v>193</v>
      </c>
      <c r="B195">
        <v>407378.963464104</v>
      </c>
      <c r="C195">
        <v>1156981.56281684</v>
      </c>
    </row>
    <row r="196" spans="1:3">
      <c r="A196">
        <v>194</v>
      </c>
      <c r="B196">
        <v>407979.209252299</v>
      </c>
      <c r="C196">
        <v>1157208.64690563</v>
      </c>
    </row>
    <row r="197" spans="1:3">
      <c r="A197">
        <v>195</v>
      </c>
      <c r="B197">
        <v>406701.757234654</v>
      </c>
      <c r="C197">
        <v>1156703.17482772</v>
      </c>
    </row>
    <row r="198" spans="1:3">
      <c r="A198">
        <v>196</v>
      </c>
      <c r="B198">
        <v>407641.775656141</v>
      </c>
      <c r="C198">
        <v>1157072.48493334</v>
      </c>
    </row>
    <row r="199" spans="1:3">
      <c r="A199">
        <v>197</v>
      </c>
      <c r="B199">
        <v>405385.455875775</v>
      </c>
      <c r="C199">
        <v>1156249.55519265</v>
      </c>
    </row>
    <row r="200" spans="1:3">
      <c r="A200">
        <v>198</v>
      </c>
      <c r="B200">
        <v>405379.607729457</v>
      </c>
      <c r="C200">
        <v>1156239.92663954</v>
      </c>
    </row>
    <row r="201" spans="1:3">
      <c r="A201">
        <v>199</v>
      </c>
      <c r="B201">
        <v>405152.426098762</v>
      </c>
      <c r="C201">
        <v>1156156.53111338</v>
      </c>
    </row>
    <row r="202" spans="1:3">
      <c r="A202">
        <v>200</v>
      </c>
      <c r="B202">
        <v>404762.821420429</v>
      </c>
      <c r="C202">
        <v>1155966.79561045</v>
      </c>
    </row>
    <row r="203" spans="1:3">
      <c r="A203">
        <v>201</v>
      </c>
      <c r="B203">
        <v>404717.774111867</v>
      </c>
      <c r="C203">
        <v>1155939.66772723</v>
      </c>
    </row>
    <row r="204" spans="1:3">
      <c r="A204">
        <v>202</v>
      </c>
      <c r="B204">
        <v>404874.028540532</v>
      </c>
      <c r="C204">
        <v>1155991.65133523</v>
      </c>
    </row>
    <row r="205" spans="1:3">
      <c r="A205">
        <v>203</v>
      </c>
      <c r="B205">
        <v>405372.652054547</v>
      </c>
      <c r="C205">
        <v>1156170.72143384</v>
      </c>
    </row>
    <row r="206" spans="1:3">
      <c r="A206">
        <v>204</v>
      </c>
      <c r="B206">
        <v>404623.632700378</v>
      </c>
      <c r="C206">
        <v>1155908.58371706</v>
      </c>
    </row>
    <row r="207" spans="1:3">
      <c r="A207">
        <v>205</v>
      </c>
      <c r="B207">
        <v>405035.105032472</v>
      </c>
      <c r="C207">
        <v>1156047.06534272</v>
      </c>
    </row>
    <row r="208" spans="1:3">
      <c r="A208">
        <v>206</v>
      </c>
      <c r="B208">
        <v>404347.982035781</v>
      </c>
      <c r="C208">
        <v>1155797.43153096</v>
      </c>
    </row>
    <row r="209" spans="1:3">
      <c r="A209">
        <v>207</v>
      </c>
      <c r="B209">
        <v>404782.704437781</v>
      </c>
      <c r="C209">
        <v>1155966.62410585</v>
      </c>
    </row>
    <row r="210" spans="1:3">
      <c r="A210">
        <v>208</v>
      </c>
      <c r="B210">
        <v>403800.414407836</v>
      </c>
      <c r="C210">
        <v>1155567.54520492</v>
      </c>
    </row>
    <row r="211" spans="1:3">
      <c r="A211">
        <v>209</v>
      </c>
      <c r="B211">
        <v>403947.132060253</v>
      </c>
      <c r="C211">
        <v>1155619.20276578</v>
      </c>
    </row>
    <row r="212" spans="1:3">
      <c r="A212">
        <v>210</v>
      </c>
      <c r="B212">
        <v>405536.213527431</v>
      </c>
      <c r="C212">
        <v>1156200.27954968</v>
      </c>
    </row>
    <row r="213" spans="1:3">
      <c r="A213">
        <v>211</v>
      </c>
      <c r="B213">
        <v>403779.320600891</v>
      </c>
      <c r="C213">
        <v>1155566.89914692</v>
      </c>
    </row>
    <row r="214" spans="1:3">
      <c r="A214">
        <v>212</v>
      </c>
      <c r="B214">
        <v>402427.398485202</v>
      </c>
      <c r="C214">
        <v>1155029.55573396</v>
      </c>
    </row>
    <row r="215" spans="1:3">
      <c r="A215">
        <v>213</v>
      </c>
      <c r="B215">
        <v>403719.003395694</v>
      </c>
      <c r="C215">
        <v>1155514.79717343</v>
      </c>
    </row>
    <row r="216" spans="1:3">
      <c r="A216">
        <v>214</v>
      </c>
      <c r="B216">
        <v>403929.438068064</v>
      </c>
      <c r="C216">
        <v>1155627.40181206</v>
      </c>
    </row>
    <row r="217" spans="1:3">
      <c r="A217">
        <v>215</v>
      </c>
      <c r="B217">
        <v>403706.343029089</v>
      </c>
      <c r="C217">
        <v>1155541.25511299</v>
      </c>
    </row>
    <row r="218" spans="1:3">
      <c r="A218">
        <v>216</v>
      </c>
      <c r="B218">
        <v>404033.779826405</v>
      </c>
      <c r="C218">
        <v>1155668.70638527</v>
      </c>
    </row>
    <row r="219" spans="1:3">
      <c r="A219">
        <v>217</v>
      </c>
      <c r="B219">
        <v>403639.789214597</v>
      </c>
      <c r="C219">
        <v>1155515.24654712</v>
      </c>
    </row>
    <row r="220" spans="1:3">
      <c r="A220">
        <v>218</v>
      </c>
      <c r="B220">
        <v>403850.750777469</v>
      </c>
      <c r="C220">
        <v>1155584.18007389</v>
      </c>
    </row>
    <row r="221" spans="1:3">
      <c r="A221">
        <v>219</v>
      </c>
      <c r="B221">
        <v>403643.109249584</v>
      </c>
      <c r="C221">
        <v>1155512.71780909</v>
      </c>
    </row>
    <row r="222" spans="1:3">
      <c r="A222">
        <v>220</v>
      </c>
      <c r="B222">
        <v>403639.276431384</v>
      </c>
      <c r="C222">
        <v>1155510.19584361</v>
      </c>
    </row>
    <row r="223" spans="1:3">
      <c r="A223">
        <v>221</v>
      </c>
      <c r="B223">
        <v>404157.166119964</v>
      </c>
      <c r="C223">
        <v>1155697.98683321</v>
      </c>
    </row>
    <row r="224" spans="1:3">
      <c r="A224">
        <v>222</v>
      </c>
      <c r="B224">
        <v>403612.260378367</v>
      </c>
      <c r="C224">
        <v>1155497.02212791</v>
      </c>
    </row>
    <row r="225" spans="1:3">
      <c r="A225">
        <v>223</v>
      </c>
      <c r="B225">
        <v>403743.047029576</v>
      </c>
      <c r="C225">
        <v>1155570.34261715</v>
      </c>
    </row>
    <row r="226" spans="1:3">
      <c r="A226">
        <v>224</v>
      </c>
      <c r="B226">
        <v>403142.327516659</v>
      </c>
      <c r="C226">
        <v>1155327.45242096</v>
      </c>
    </row>
    <row r="227" spans="1:3">
      <c r="A227">
        <v>225</v>
      </c>
      <c r="B227">
        <v>403549.673450295</v>
      </c>
      <c r="C227">
        <v>1155468.08970335</v>
      </c>
    </row>
    <row r="228" spans="1:3">
      <c r="A228">
        <v>226</v>
      </c>
      <c r="B228">
        <v>403694.991083218</v>
      </c>
      <c r="C228">
        <v>1155527.26222839</v>
      </c>
    </row>
    <row r="229" spans="1:3">
      <c r="A229">
        <v>227</v>
      </c>
      <c r="B229">
        <v>403740.086844646</v>
      </c>
      <c r="C229">
        <v>1155535.89761371</v>
      </c>
    </row>
    <row r="230" spans="1:3">
      <c r="A230">
        <v>228</v>
      </c>
      <c r="B230">
        <v>404149.448657508</v>
      </c>
      <c r="C230">
        <v>1155679.64709967</v>
      </c>
    </row>
    <row r="231" spans="1:3">
      <c r="A231">
        <v>229</v>
      </c>
      <c r="B231">
        <v>404096.19695315</v>
      </c>
      <c r="C231">
        <v>1155660.61773732</v>
      </c>
    </row>
    <row r="232" spans="1:3">
      <c r="A232">
        <v>230</v>
      </c>
      <c r="B232">
        <v>404718.817490374</v>
      </c>
      <c r="C232">
        <v>1155890.47149842</v>
      </c>
    </row>
    <row r="233" spans="1:3">
      <c r="A233">
        <v>231</v>
      </c>
      <c r="B233">
        <v>404209.244520507</v>
      </c>
      <c r="C233">
        <v>1155697.26706591</v>
      </c>
    </row>
    <row r="234" spans="1:3">
      <c r="A234">
        <v>232</v>
      </c>
      <c r="B234">
        <v>404612.369279882</v>
      </c>
      <c r="C234">
        <v>1155853.9051366</v>
      </c>
    </row>
    <row r="235" spans="1:3">
      <c r="A235">
        <v>233</v>
      </c>
      <c r="B235">
        <v>403997.8135904</v>
      </c>
      <c r="C235">
        <v>1155614.14462808</v>
      </c>
    </row>
    <row r="236" spans="1:3">
      <c r="A236">
        <v>234</v>
      </c>
      <c r="B236">
        <v>403654.02831865</v>
      </c>
      <c r="C236">
        <v>1155503.46780884</v>
      </c>
    </row>
    <row r="237" spans="1:3">
      <c r="A237">
        <v>235</v>
      </c>
      <c r="B237">
        <v>403397.948674512</v>
      </c>
      <c r="C237">
        <v>1155411.19049343</v>
      </c>
    </row>
    <row r="238" spans="1:3">
      <c r="A238">
        <v>236</v>
      </c>
      <c r="B238">
        <v>403759.906394528</v>
      </c>
      <c r="C238">
        <v>1155534.78609794</v>
      </c>
    </row>
    <row r="239" spans="1:3">
      <c r="A239">
        <v>237</v>
      </c>
      <c r="B239">
        <v>403629.570723138</v>
      </c>
      <c r="C239">
        <v>1155491.33658406</v>
      </c>
    </row>
    <row r="240" spans="1:3">
      <c r="A240">
        <v>238</v>
      </c>
      <c r="B240">
        <v>404044.191311917</v>
      </c>
      <c r="C240">
        <v>1155656.39606477</v>
      </c>
    </row>
    <row r="241" spans="1:3">
      <c r="A241">
        <v>239</v>
      </c>
      <c r="B241">
        <v>404106.163520118</v>
      </c>
      <c r="C241">
        <v>1155678.41656078</v>
      </c>
    </row>
    <row r="242" spans="1:3">
      <c r="A242">
        <v>240</v>
      </c>
      <c r="B242">
        <v>404356.26182913</v>
      </c>
      <c r="C242">
        <v>1155773.54412422</v>
      </c>
    </row>
    <row r="243" spans="1:3">
      <c r="A243">
        <v>241</v>
      </c>
      <c r="B243">
        <v>404081.403516499</v>
      </c>
      <c r="C243">
        <v>1155679.27384264</v>
      </c>
    </row>
    <row r="244" spans="1:3">
      <c r="A244">
        <v>242</v>
      </c>
      <c r="B244">
        <v>404093.945298068</v>
      </c>
      <c r="C244">
        <v>1155677.52412338</v>
      </c>
    </row>
    <row r="245" spans="1:3">
      <c r="A245">
        <v>243</v>
      </c>
      <c r="B245">
        <v>404466.918813029</v>
      </c>
      <c r="C245">
        <v>1155814.39078593</v>
      </c>
    </row>
    <row r="246" spans="1:3">
      <c r="A246">
        <v>244</v>
      </c>
      <c r="B246">
        <v>403984.319148144</v>
      </c>
      <c r="C246">
        <v>1155636.46417187</v>
      </c>
    </row>
    <row r="247" spans="1:3">
      <c r="A247">
        <v>245</v>
      </c>
      <c r="B247">
        <v>404105.801200605</v>
      </c>
      <c r="C247">
        <v>1155676.76616296</v>
      </c>
    </row>
    <row r="248" spans="1:3">
      <c r="A248">
        <v>246</v>
      </c>
      <c r="B248">
        <v>403976.497941834</v>
      </c>
      <c r="C248">
        <v>1155636.82364791</v>
      </c>
    </row>
    <row r="249" spans="1:3">
      <c r="A249">
        <v>247</v>
      </c>
      <c r="B249">
        <v>404360.010313507</v>
      </c>
      <c r="C249">
        <v>1155777.4581025</v>
      </c>
    </row>
    <row r="250" spans="1:3">
      <c r="A250">
        <v>248</v>
      </c>
      <c r="B250">
        <v>404162.81665922</v>
      </c>
      <c r="C250">
        <v>1155700.76872123</v>
      </c>
    </row>
    <row r="251" spans="1:3">
      <c r="A251">
        <v>249</v>
      </c>
      <c r="B251">
        <v>404172.41754481</v>
      </c>
      <c r="C251">
        <v>1155705.50039193</v>
      </c>
    </row>
    <row r="252" spans="1:3">
      <c r="A252">
        <v>250</v>
      </c>
      <c r="B252">
        <v>404402.296149729</v>
      </c>
      <c r="C252">
        <v>1155794.2044983</v>
      </c>
    </row>
    <row r="253" spans="1:3">
      <c r="A253">
        <v>251</v>
      </c>
      <c r="B253">
        <v>404067.429454819</v>
      </c>
      <c r="C253">
        <v>1155665.10644395</v>
      </c>
    </row>
    <row r="254" spans="1:3">
      <c r="A254">
        <v>252</v>
      </c>
      <c r="B254">
        <v>404229.211246893</v>
      </c>
      <c r="C254">
        <v>1155721.52584106</v>
      </c>
    </row>
    <row r="255" spans="1:3">
      <c r="A255">
        <v>253</v>
      </c>
      <c r="B255">
        <v>404324.334443323</v>
      </c>
      <c r="C255">
        <v>1155765.09878798</v>
      </c>
    </row>
    <row r="256" spans="1:3">
      <c r="A256">
        <v>254</v>
      </c>
      <c r="B256">
        <v>404217.899296146</v>
      </c>
      <c r="C256">
        <v>1155715.78325865</v>
      </c>
    </row>
    <row r="257" spans="1:3">
      <c r="A257">
        <v>255</v>
      </c>
      <c r="B257">
        <v>404350.687530662</v>
      </c>
      <c r="C257">
        <v>1155754.19470098</v>
      </c>
    </row>
    <row r="258" spans="1:3">
      <c r="A258">
        <v>256</v>
      </c>
      <c r="B258">
        <v>404341.728188559</v>
      </c>
      <c r="C258">
        <v>1155762.34306379</v>
      </c>
    </row>
    <row r="259" spans="1:3">
      <c r="A259">
        <v>257</v>
      </c>
      <c r="B259">
        <v>404174.698987567</v>
      </c>
      <c r="C259">
        <v>1155700.05298929</v>
      </c>
    </row>
    <row r="260" spans="1:3">
      <c r="A260">
        <v>258</v>
      </c>
      <c r="B260">
        <v>404043.807221847</v>
      </c>
      <c r="C260">
        <v>1155650.91310593</v>
      </c>
    </row>
    <row r="261" spans="1:3">
      <c r="A261">
        <v>259</v>
      </c>
      <c r="B261">
        <v>404239.065655834</v>
      </c>
      <c r="C261">
        <v>1155721.97080448</v>
      </c>
    </row>
    <row r="262" spans="1:3">
      <c r="A262">
        <v>260</v>
      </c>
      <c r="B262">
        <v>404214.805486415</v>
      </c>
      <c r="C262">
        <v>1155714.53400181</v>
      </c>
    </row>
    <row r="263" spans="1:3">
      <c r="A263">
        <v>261</v>
      </c>
      <c r="B263">
        <v>404177.231153106</v>
      </c>
      <c r="C263">
        <v>1155700.59666261</v>
      </c>
    </row>
    <row r="264" spans="1:3">
      <c r="A264">
        <v>262</v>
      </c>
      <c r="B264">
        <v>404250.274764071</v>
      </c>
      <c r="C264">
        <v>1155724.98801281</v>
      </c>
    </row>
    <row r="265" spans="1:3">
      <c r="A265">
        <v>263</v>
      </c>
      <c r="B265">
        <v>404174.380560045</v>
      </c>
      <c r="C265">
        <v>1155695.73022696</v>
      </c>
    </row>
    <row r="266" spans="1:3">
      <c r="A266">
        <v>264</v>
      </c>
      <c r="B266">
        <v>404254.625533682</v>
      </c>
      <c r="C266">
        <v>1155725.21916211</v>
      </c>
    </row>
    <row r="267" spans="1:3">
      <c r="A267">
        <v>265</v>
      </c>
      <c r="B267">
        <v>404228.553636565</v>
      </c>
      <c r="C267">
        <v>1155714.92900174</v>
      </c>
    </row>
    <row r="268" spans="1:3">
      <c r="A268">
        <v>266</v>
      </c>
      <c r="B268">
        <v>404411.982049941</v>
      </c>
      <c r="C268">
        <v>1155785.90848651</v>
      </c>
    </row>
    <row r="269" spans="1:3">
      <c r="A269">
        <v>267</v>
      </c>
      <c r="B269">
        <v>404330.497707715</v>
      </c>
      <c r="C269">
        <v>1155756.09111947</v>
      </c>
    </row>
    <row r="270" spans="1:3">
      <c r="A270">
        <v>268</v>
      </c>
      <c r="B270">
        <v>404381.988893547</v>
      </c>
      <c r="C270">
        <v>1155777.49349142</v>
      </c>
    </row>
    <row r="271" spans="1:3">
      <c r="A271">
        <v>269</v>
      </c>
      <c r="B271">
        <v>404648.637681564</v>
      </c>
      <c r="C271">
        <v>1155873.05753492</v>
      </c>
    </row>
    <row r="272" spans="1:3">
      <c r="A272">
        <v>270</v>
      </c>
      <c r="B272">
        <v>404404.09291976</v>
      </c>
      <c r="C272">
        <v>1155782.2223549</v>
      </c>
    </row>
    <row r="273" spans="1:3">
      <c r="A273">
        <v>271</v>
      </c>
      <c r="B273">
        <v>404472.21988233</v>
      </c>
      <c r="C273">
        <v>1155808.0810087</v>
      </c>
    </row>
    <row r="274" spans="1:3">
      <c r="A274">
        <v>272</v>
      </c>
      <c r="B274">
        <v>404368.038593347</v>
      </c>
      <c r="C274">
        <v>1155770.92839815</v>
      </c>
    </row>
    <row r="275" spans="1:3">
      <c r="A275">
        <v>273</v>
      </c>
      <c r="B275">
        <v>404384.694373676</v>
      </c>
      <c r="C275">
        <v>1155772.05182304</v>
      </c>
    </row>
    <row r="276" spans="1:3">
      <c r="A276">
        <v>274</v>
      </c>
      <c r="B276">
        <v>404427.317512243</v>
      </c>
      <c r="C276">
        <v>1155790.76234875</v>
      </c>
    </row>
    <row r="277" spans="1:3">
      <c r="A277">
        <v>275</v>
      </c>
      <c r="B277">
        <v>404486.155350415</v>
      </c>
      <c r="C277">
        <v>1155817.45112786</v>
      </c>
    </row>
    <row r="278" spans="1:3">
      <c r="A278">
        <v>276</v>
      </c>
      <c r="B278">
        <v>404406.765278834</v>
      </c>
      <c r="C278">
        <v>1155783.3953132</v>
      </c>
    </row>
    <row r="279" spans="1:3">
      <c r="A279">
        <v>277</v>
      </c>
      <c r="B279">
        <v>404414.398032302</v>
      </c>
      <c r="C279">
        <v>1155783.08340586</v>
      </c>
    </row>
    <row r="280" spans="1:3">
      <c r="A280">
        <v>278</v>
      </c>
      <c r="B280">
        <v>404450.829374626</v>
      </c>
      <c r="C280">
        <v>1155798.79017854</v>
      </c>
    </row>
    <row r="281" spans="1:3">
      <c r="A281">
        <v>279</v>
      </c>
      <c r="B281">
        <v>404426.447427061</v>
      </c>
      <c r="C281">
        <v>1155789.43498781</v>
      </c>
    </row>
    <row r="282" spans="1:3">
      <c r="A282">
        <v>280</v>
      </c>
      <c r="B282">
        <v>404413.231301619</v>
      </c>
      <c r="C282">
        <v>1155785.04480063</v>
      </c>
    </row>
    <row r="283" spans="1:3">
      <c r="A283">
        <v>281</v>
      </c>
      <c r="B283">
        <v>404433.928435705</v>
      </c>
      <c r="C283">
        <v>1155793.32829674</v>
      </c>
    </row>
    <row r="284" spans="1:3">
      <c r="A284">
        <v>282</v>
      </c>
      <c r="B284">
        <v>404391.621873669</v>
      </c>
      <c r="C284">
        <v>1155777.24005958</v>
      </c>
    </row>
    <row r="285" spans="1:3">
      <c r="A285">
        <v>283</v>
      </c>
      <c r="B285">
        <v>404333.65786905</v>
      </c>
      <c r="C285">
        <v>1155755.9133137</v>
      </c>
    </row>
    <row r="286" spans="1:3">
      <c r="A286">
        <v>284</v>
      </c>
      <c r="B286">
        <v>404437.334219198</v>
      </c>
      <c r="C286">
        <v>1155794.2643165</v>
      </c>
    </row>
    <row r="287" spans="1:3">
      <c r="A287">
        <v>285</v>
      </c>
      <c r="B287">
        <v>404448.928175556</v>
      </c>
      <c r="C287">
        <v>1155799.72084592</v>
      </c>
    </row>
    <row r="288" spans="1:3">
      <c r="A288">
        <v>286</v>
      </c>
      <c r="B288">
        <v>404479.851598402</v>
      </c>
      <c r="C288">
        <v>1155810.27144405</v>
      </c>
    </row>
    <row r="289" spans="1:3">
      <c r="A289">
        <v>287</v>
      </c>
      <c r="B289">
        <v>404420.271961133</v>
      </c>
      <c r="C289">
        <v>1155787.98669054</v>
      </c>
    </row>
    <row r="290" spans="1:3">
      <c r="A290">
        <v>288</v>
      </c>
      <c r="B290">
        <v>404472.383609136</v>
      </c>
      <c r="C290">
        <v>1155806.09736422</v>
      </c>
    </row>
    <row r="291" spans="1:3">
      <c r="A291">
        <v>289</v>
      </c>
      <c r="B291">
        <v>404440.304779483</v>
      </c>
      <c r="C291">
        <v>1155795.49115076</v>
      </c>
    </row>
    <row r="292" spans="1:3">
      <c r="A292">
        <v>290</v>
      </c>
      <c r="B292">
        <v>404410.7783929</v>
      </c>
      <c r="C292">
        <v>1155785.66614592</v>
      </c>
    </row>
    <row r="293" spans="1:3">
      <c r="A293">
        <v>291</v>
      </c>
      <c r="B293">
        <v>404399.053238501</v>
      </c>
      <c r="C293">
        <v>1155781.6445634</v>
      </c>
    </row>
    <row r="294" spans="1:3">
      <c r="A294">
        <v>292</v>
      </c>
      <c r="B294">
        <v>404437.584739852</v>
      </c>
      <c r="C294">
        <v>1155793.19377215</v>
      </c>
    </row>
    <row r="295" spans="1:3">
      <c r="A295">
        <v>293</v>
      </c>
      <c r="B295">
        <v>404458.694121022</v>
      </c>
      <c r="C295">
        <v>1155801.66528505</v>
      </c>
    </row>
    <row r="296" spans="1:3">
      <c r="A296">
        <v>294</v>
      </c>
      <c r="B296">
        <v>404448.410905783</v>
      </c>
      <c r="C296">
        <v>1155796.4352461</v>
      </c>
    </row>
    <row r="297" spans="1:3">
      <c r="A297">
        <v>295</v>
      </c>
      <c r="B297">
        <v>404497.389538169</v>
      </c>
      <c r="C297">
        <v>1155814.67585617</v>
      </c>
    </row>
    <row r="298" spans="1:3">
      <c r="A298">
        <v>296</v>
      </c>
      <c r="B298">
        <v>404393.315154157</v>
      </c>
      <c r="C298">
        <v>1155776.02977389</v>
      </c>
    </row>
    <row r="299" spans="1:3">
      <c r="A299">
        <v>297</v>
      </c>
      <c r="B299">
        <v>404362.644027482</v>
      </c>
      <c r="C299">
        <v>1155764.38042761</v>
      </c>
    </row>
    <row r="300" spans="1:3">
      <c r="A300">
        <v>298</v>
      </c>
      <c r="B300">
        <v>404425.728242715</v>
      </c>
      <c r="C300">
        <v>1155788.43408945</v>
      </c>
    </row>
    <row r="301" spans="1:3">
      <c r="A301">
        <v>299</v>
      </c>
      <c r="B301">
        <v>404404.547482069</v>
      </c>
      <c r="C301">
        <v>1155779.73487494</v>
      </c>
    </row>
    <row r="302" spans="1:3">
      <c r="A302">
        <v>300</v>
      </c>
      <c r="B302">
        <v>404409.925542246</v>
      </c>
      <c r="C302">
        <v>1155783.26200499</v>
      </c>
    </row>
    <row r="303" spans="1:3">
      <c r="A303">
        <v>301</v>
      </c>
      <c r="B303">
        <v>404479.413079307</v>
      </c>
      <c r="C303">
        <v>1155809.28709875</v>
      </c>
    </row>
    <row r="304" spans="1:3">
      <c r="A304">
        <v>302</v>
      </c>
      <c r="B304">
        <v>404417.304280007</v>
      </c>
      <c r="C304">
        <v>1155785.88791552</v>
      </c>
    </row>
    <row r="305" spans="1:3">
      <c r="A305">
        <v>303</v>
      </c>
      <c r="B305">
        <v>404461.908603016</v>
      </c>
      <c r="C305">
        <v>1155800.40110916</v>
      </c>
    </row>
    <row r="306" spans="1:3">
      <c r="A306">
        <v>304</v>
      </c>
      <c r="B306">
        <v>404424.425686417</v>
      </c>
      <c r="C306">
        <v>1155787.25220088</v>
      </c>
    </row>
    <row r="307" spans="1:3">
      <c r="A307">
        <v>305</v>
      </c>
      <c r="B307">
        <v>404420.062847119</v>
      </c>
      <c r="C307">
        <v>1155785.02809114</v>
      </c>
    </row>
    <row r="308" spans="1:3">
      <c r="A308">
        <v>306</v>
      </c>
      <c r="B308">
        <v>404427.776439685</v>
      </c>
      <c r="C308">
        <v>1155787.23070568</v>
      </c>
    </row>
    <row r="309" spans="1:3">
      <c r="A309">
        <v>307</v>
      </c>
      <c r="B309">
        <v>404441.449622299</v>
      </c>
      <c r="C309">
        <v>1155791.58360936</v>
      </c>
    </row>
    <row r="310" spans="1:3">
      <c r="A310">
        <v>308</v>
      </c>
      <c r="B310">
        <v>404430.833685297</v>
      </c>
      <c r="C310">
        <v>1155787.3288271</v>
      </c>
    </row>
    <row r="311" spans="1:3">
      <c r="A311">
        <v>309</v>
      </c>
      <c r="B311">
        <v>404446.089081358</v>
      </c>
      <c r="C311">
        <v>1155793.523438</v>
      </c>
    </row>
    <row r="312" spans="1:3">
      <c r="A312">
        <v>310</v>
      </c>
      <c r="B312">
        <v>404445.779110834</v>
      </c>
      <c r="C312">
        <v>1155793.02335559</v>
      </c>
    </row>
    <row r="313" spans="1:3">
      <c r="A313">
        <v>311</v>
      </c>
      <c r="B313">
        <v>404466.067723355</v>
      </c>
      <c r="C313">
        <v>1155801.15066361</v>
      </c>
    </row>
    <row r="314" spans="1:3">
      <c r="A314">
        <v>312</v>
      </c>
      <c r="B314">
        <v>404517.056367438</v>
      </c>
      <c r="C314">
        <v>1155820.15801195</v>
      </c>
    </row>
    <row r="315" spans="1:3">
      <c r="A315">
        <v>313</v>
      </c>
      <c r="B315">
        <v>404483.095570092</v>
      </c>
      <c r="C315">
        <v>1155807.49121932</v>
      </c>
    </row>
    <row r="316" spans="1:3">
      <c r="A316">
        <v>314</v>
      </c>
      <c r="B316">
        <v>404442.073804921</v>
      </c>
      <c r="C316">
        <v>1155791.99975741</v>
      </c>
    </row>
    <row r="317" spans="1:3">
      <c r="A317">
        <v>315</v>
      </c>
      <c r="B317">
        <v>404445.13047344</v>
      </c>
      <c r="C317">
        <v>1155792.83256321</v>
      </c>
    </row>
    <row r="318" spans="1:3">
      <c r="A318">
        <v>316</v>
      </c>
      <c r="B318">
        <v>404413.946240908</v>
      </c>
      <c r="C318">
        <v>1155781.59581468</v>
      </c>
    </row>
    <row r="319" spans="1:3">
      <c r="A319">
        <v>317</v>
      </c>
      <c r="B319">
        <v>404411.795822162</v>
      </c>
      <c r="C319">
        <v>1155781.27891147</v>
      </c>
    </row>
    <row r="320" spans="1:3">
      <c r="A320">
        <v>318</v>
      </c>
      <c r="B320">
        <v>404416.077069151</v>
      </c>
      <c r="C320">
        <v>1155782.61032939</v>
      </c>
    </row>
    <row r="321" spans="1:3">
      <c r="A321">
        <v>319</v>
      </c>
      <c r="B321">
        <v>404395.821822891</v>
      </c>
      <c r="C321">
        <v>1155775.33374095</v>
      </c>
    </row>
    <row r="322" spans="1:3">
      <c r="A322">
        <v>320</v>
      </c>
      <c r="B322">
        <v>404389.505403327</v>
      </c>
      <c r="C322">
        <v>1155772.83616016</v>
      </c>
    </row>
    <row r="323" spans="1:3">
      <c r="A323">
        <v>321</v>
      </c>
      <c r="B323">
        <v>404403.166155188</v>
      </c>
      <c r="C323">
        <v>1155777.3911744</v>
      </c>
    </row>
    <row r="324" spans="1:3">
      <c r="A324">
        <v>322</v>
      </c>
      <c r="B324">
        <v>404377.318505093</v>
      </c>
      <c r="C324">
        <v>1155767.26324356</v>
      </c>
    </row>
    <row r="325" spans="1:3">
      <c r="A325">
        <v>323</v>
      </c>
      <c r="B325">
        <v>404409.940585056</v>
      </c>
      <c r="C325">
        <v>1155779.54338072</v>
      </c>
    </row>
    <row r="326" spans="1:3">
      <c r="A326">
        <v>324</v>
      </c>
      <c r="B326">
        <v>404360.16249577</v>
      </c>
      <c r="C326">
        <v>1155761.18117571</v>
      </c>
    </row>
    <row r="327" spans="1:3">
      <c r="A327">
        <v>325</v>
      </c>
      <c r="B327">
        <v>404382.940330639</v>
      </c>
      <c r="C327">
        <v>1155769.84949241</v>
      </c>
    </row>
    <row r="328" spans="1:3">
      <c r="A328">
        <v>326</v>
      </c>
      <c r="B328">
        <v>404441.121659549</v>
      </c>
      <c r="C328">
        <v>1155791.72843731</v>
      </c>
    </row>
    <row r="329" spans="1:3">
      <c r="A329">
        <v>327</v>
      </c>
      <c r="B329">
        <v>404418.788466719</v>
      </c>
      <c r="C329">
        <v>1155783.700025</v>
      </c>
    </row>
    <row r="330" spans="1:3">
      <c r="A330">
        <v>328</v>
      </c>
      <c r="B330">
        <v>404418.883035145</v>
      </c>
      <c r="C330">
        <v>1155783.5564253</v>
      </c>
    </row>
    <row r="331" spans="1:3">
      <c r="A331">
        <v>329</v>
      </c>
      <c r="B331">
        <v>404422.065302091</v>
      </c>
      <c r="C331">
        <v>1155784.80830699</v>
      </c>
    </row>
    <row r="332" spans="1:3">
      <c r="A332">
        <v>330</v>
      </c>
      <c r="B332">
        <v>404433.630866839</v>
      </c>
      <c r="C332">
        <v>1155789.60018056</v>
      </c>
    </row>
    <row r="333" spans="1:3">
      <c r="A333">
        <v>331</v>
      </c>
      <c r="B333">
        <v>404432.589049503</v>
      </c>
      <c r="C333">
        <v>1155789.08696614</v>
      </c>
    </row>
    <row r="334" spans="1:3">
      <c r="A334">
        <v>332</v>
      </c>
      <c r="B334">
        <v>404436.854357151</v>
      </c>
      <c r="C334">
        <v>1155790.81510371</v>
      </c>
    </row>
    <row r="335" spans="1:3">
      <c r="A335">
        <v>333</v>
      </c>
      <c r="B335">
        <v>404428.617737084</v>
      </c>
      <c r="C335">
        <v>1155787.82899265</v>
      </c>
    </row>
    <row r="336" spans="1:3">
      <c r="A336">
        <v>334</v>
      </c>
      <c r="B336">
        <v>404422.550966381</v>
      </c>
      <c r="C336">
        <v>1155785.57846619</v>
      </c>
    </row>
    <row r="337" spans="1:3">
      <c r="A337">
        <v>335</v>
      </c>
      <c r="B337">
        <v>404412.887606138</v>
      </c>
      <c r="C337">
        <v>1155781.86002281</v>
      </c>
    </row>
    <row r="338" spans="1:3">
      <c r="A338">
        <v>336</v>
      </c>
      <c r="B338">
        <v>404433.888695882</v>
      </c>
      <c r="C338">
        <v>1155789.88924117</v>
      </c>
    </row>
    <row r="339" spans="1:3">
      <c r="A339">
        <v>337</v>
      </c>
      <c r="B339">
        <v>404427.154868522</v>
      </c>
      <c r="C339">
        <v>1155787.55315344</v>
      </c>
    </row>
    <row r="340" spans="1:3">
      <c r="A340">
        <v>338</v>
      </c>
      <c r="B340">
        <v>404436.363539312</v>
      </c>
      <c r="C340">
        <v>1155790.93890388</v>
      </c>
    </row>
    <row r="341" spans="1:3">
      <c r="A341">
        <v>339</v>
      </c>
      <c r="B341">
        <v>404437.592482777</v>
      </c>
      <c r="C341">
        <v>1155790.92837877</v>
      </c>
    </row>
    <row r="342" spans="1:3">
      <c r="A342">
        <v>340</v>
      </c>
      <c r="B342">
        <v>404456.6562332</v>
      </c>
      <c r="C342">
        <v>1155798.39692628</v>
      </c>
    </row>
    <row r="343" spans="1:3">
      <c r="A343">
        <v>341</v>
      </c>
      <c r="B343">
        <v>404432.861503151</v>
      </c>
      <c r="C343">
        <v>1155789.56136703</v>
      </c>
    </row>
    <row r="344" spans="1:3">
      <c r="A344">
        <v>342</v>
      </c>
      <c r="B344">
        <v>404430.821309427</v>
      </c>
      <c r="C344">
        <v>1155788.51121303</v>
      </c>
    </row>
    <row r="345" spans="1:3">
      <c r="A345">
        <v>343</v>
      </c>
      <c r="B345">
        <v>404427.449334101</v>
      </c>
      <c r="C345">
        <v>1155787.2674794</v>
      </c>
    </row>
    <row r="346" spans="1:3">
      <c r="A346">
        <v>344</v>
      </c>
      <c r="B346">
        <v>404424.045392127</v>
      </c>
      <c r="C346">
        <v>1155785.96855981</v>
      </c>
    </row>
    <row r="347" spans="1:3">
      <c r="A347">
        <v>345</v>
      </c>
      <c r="B347">
        <v>404428.511605222</v>
      </c>
      <c r="C347">
        <v>1155787.6873557</v>
      </c>
    </row>
    <row r="348" spans="1:3">
      <c r="A348">
        <v>346</v>
      </c>
      <c r="B348">
        <v>404421.858648631</v>
      </c>
      <c r="C348">
        <v>1155784.68164773</v>
      </c>
    </row>
    <row r="349" spans="1:3">
      <c r="A349">
        <v>347</v>
      </c>
      <c r="B349">
        <v>404436.689846305</v>
      </c>
      <c r="C349">
        <v>1155790.60198542</v>
      </c>
    </row>
    <row r="350" spans="1:3">
      <c r="A350">
        <v>348</v>
      </c>
      <c r="B350">
        <v>404430.478473615</v>
      </c>
      <c r="C350">
        <v>1155788.41331806</v>
      </c>
    </row>
    <row r="351" spans="1:3">
      <c r="A351">
        <v>349</v>
      </c>
      <c r="B351">
        <v>404424.601026597</v>
      </c>
      <c r="C351">
        <v>1155786.04909879</v>
      </c>
    </row>
    <row r="352" spans="1:3">
      <c r="A352">
        <v>350</v>
      </c>
      <c r="B352">
        <v>404429.229504731</v>
      </c>
      <c r="C352">
        <v>1155787.80052344</v>
      </c>
    </row>
    <row r="353" spans="1:3">
      <c r="A353">
        <v>351</v>
      </c>
      <c r="B353">
        <v>404430.186651216</v>
      </c>
      <c r="C353">
        <v>1155788.10247645</v>
      </c>
    </row>
    <row r="354" spans="1:3">
      <c r="A354">
        <v>352</v>
      </c>
      <c r="B354">
        <v>404424.512566717</v>
      </c>
      <c r="C354">
        <v>1155786.0093262</v>
      </c>
    </row>
    <row r="355" spans="1:3">
      <c r="A355">
        <v>353</v>
      </c>
      <c r="B355">
        <v>404424.997530432</v>
      </c>
      <c r="C355">
        <v>1155786.31152655</v>
      </c>
    </row>
    <row r="356" spans="1:3">
      <c r="A356">
        <v>354</v>
      </c>
      <c r="B356">
        <v>404425.457381709</v>
      </c>
      <c r="C356">
        <v>1155786.53144361</v>
      </c>
    </row>
    <row r="357" spans="1:3">
      <c r="A357">
        <v>355</v>
      </c>
      <c r="B357">
        <v>404419.843378822</v>
      </c>
      <c r="C357">
        <v>1155784.0828281</v>
      </c>
    </row>
    <row r="358" spans="1:3">
      <c r="A358">
        <v>356</v>
      </c>
      <c r="B358">
        <v>404412.438823137</v>
      </c>
      <c r="C358">
        <v>1155781.45209591</v>
      </c>
    </row>
    <row r="359" spans="1:3">
      <c r="A359">
        <v>357</v>
      </c>
      <c r="B359">
        <v>404416.89240406</v>
      </c>
      <c r="C359">
        <v>1155783.09233057</v>
      </c>
    </row>
    <row r="360" spans="1:3">
      <c r="A360">
        <v>358</v>
      </c>
      <c r="B360">
        <v>404424.317292212</v>
      </c>
      <c r="C360">
        <v>1155785.62831328</v>
      </c>
    </row>
    <row r="361" spans="1:3">
      <c r="A361">
        <v>359</v>
      </c>
      <c r="B361">
        <v>404422.584003651</v>
      </c>
      <c r="C361">
        <v>1155785.05858641</v>
      </c>
    </row>
    <row r="362" spans="1:3">
      <c r="A362">
        <v>360</v>
      </c>
      <c r="B362">
        <v>404427.039757885</v>
      </c>
      <c r="C362">
        <v>1155786.59482421</v>
      </c>
    </row>
    <row r="363" spans="1:3">
      <c r="A363">
        <v>361</v>
      </c>
      <c r="B363">
        <v>404422.623859825</v>
      </c>
      <c r="C363">
        <v>1155784.87212341</v>
      </c>
    </row>
    <row r="364" spans="1:3">
      <c r="A364">
        <v>362</v>
      </c>
      <c r="B364">
        <v>404422.348398721</v>
      </c>
      <c r="C364">
        <v>1155784.68552915</v>
      </c>
    </row>
    <row r="365" spans="1:3">
      <c r="A365">
        <v>363</v>
      </c>
      <c r="B365">
        <v>404420.511943459</v>
      </c>
      <c r="C365">
        <v>1155784.10255562</v>
      </c>
    </row>
    <row r="366" spans="1:3">
      <c r="A366">
        <v>364</v>
      </c>
      <c r="B366">
        <v>404432.861218674</v>
      </c>
      <c r="C366">
        <v>1155788.65849821</v>
      </c>
    </row>
    <row r="367" spans="1:3">
      <c r="A367">
        <v>365</v>
      </c>
      <c r="B367">
        <v>404420.731935711</v>
      </c>
      <c r="C367">
        <v>1155784.08226005</v>
      </c>
    </row>
    <row r="368" spans="1:3">
      <c r="A368">
        <v>366</v>
      </c>
      <c r="B368">
        <v>404426.346827677</v>
      </c>
      <c r="C368">
        <v>1155785.99217527</v>
      </c>
    </row>
    <row r="369" spans="1:3">
      <c r="A369">
        <v>367</v>
      </c>
      <c r="B369">
        <v>404421.553103894</v>
      </c>
      <c r="C369">
        <v>1155784.37021454</v>
      </c>
    </row>
    <row r="370" spans="1:3">
      <c r="A370">
        <v>368</v>
      </c>
      <c r="B370">
        <v>404420.983455412</v>
      </c>
      <c r="C370">
        <v>1155784.13619387</v>
      </c>
    </row>
    <row r="371" spans="1:3">
      <c r="A371">
        <v>369</v>
      </c>
      <c r="B371">
        <v>404418.394449464</v>
      </c>
      <c r="C371">
        <v>1155783.1575314</v>
      </c>
    </row>
    <row r="372" spans="1:3">
      <c r="A372">
        <v>370</v>
      </c>
      <c r="B372">
        <v>404419.758906234</v>
      </c>
      <c r="C372">
        <v>1155783.61344461</v>
      </c>
    </row>
    <row r="373" spans="1:3">
      <c r="A373">
        <v>371</v>
      </c>
      <c r="B373">
        <v>404416.901048519</v>
      </c>
      <c r="C373">
        <v>1155782.74329188</v>
      </c>
    </row>
    <row r="374" spans="1:3">
      <c r="A374">
        <v>372</v>
      </c>
      <c r="B374">
        <v>404421.086702532</v>
      </c>
      <c r="C374">
        <v>1155784.17788903</v>
      </c>
    </row>
    <row r="375" spans="1:3">
      <c r="A375">
        <v>373</v>
      </c>
      <c r="B375">
        <v>404419.104599144</v>
      </c>
      <c r="C375">
        <v>1155783.4922869</v>
      </c>
    </row>
    <row r="376" spans="1:3">
      <c r="A376">
        <v>374</v>
      </c>
      <c r="B376">
        <v>404418.760032124</v>
      </c>
      <c r="C376">
        <v>1155783.30472174</v>
      </c>
    </row>
    <row r="377" spans="1:3">
      <c r="A377">
        <v>375</v>
      </c>
      <c r="B377">
        <v>404424.102336548</v>
      </c>
      <c r="C377">
        <v>1155785.25992054</v>
      </c>
    </row>
    <row r="378" spans="1:3">
      <c r="A378">
        <v>376</v>
      </c>
      <c r="B378">
        <v>404428.127159824</v>
      </c>
      <c r="C378">
        <v>1155786.69496196</v>
      </c>
    </row>
    <row r="379" spans="1:3">
      <c r="A379">
        <v>377</v>
      </c>
      <c r="B379">
        <v>404427.991869121</v>
      </c>
      <c r="C379">
        <v>1155786.64720956</v>
      </c>
    </row>
    <row r="380" spans="1:3">
      <c r="A380">
        <v>378</v>
      </c>
      <c r="B380">
        <v>404430.768873787</v>
      </c>
      <c r="C380">
        <v>1155787.71811446</v>
      </c>
    </row>
    <row r="381" spans="1:3">
      <c r="A381">
        <v>379</v>
      </c>
      <c r="B381">
        <v>404427.958265489</v>
      </c>
      <c r="C381">
        <v>1155786.61799775</v>
      </c>
    </row>
    <row r="382" spans="1:3">
      <c r="A382">
        <v>380</v>
      </c>
      <c r="B382">
        <v>404433.550112454</v>
      </c>
      <c r="C382">
        <v>1155788.65260843</v>
      </c>
    </row>
    <row r="383" spans="1:3">
      <c r="A383">
        <v>381</v>
      </c>
      <c r="B383">
        <v>404426.732564744</v>
      </c>
      <c r="C383">
        <v>1155786.20622912</v>
      </c>
    </row>
    <row r="384" spans="1:3">
      <c r="A384">
        <v>382</v>
      </c>
      <c r="B384">
        <v>404426.732877647</v>
      </c>
      <c r="C384">
        <v>1155786.23357631</v>
      </c>
    </row>
    <row r="385" spans="1:3">
      <c r="A385">
        <v>383</v>
      </c>
      <c r="B385">
        <v>404429.151275134</v>
      </c>
      <c r="C385">
        <v>1155787.0905064</v>
      </c>
    </row>
    <row r="386" spans="1:3">
      <c r="A386">
        <v>384</v>
      </c>
      <c r="B386">
        <v>404428.61105458</v>
      </c>
      <c r="C386">
        <v>1155786.91556706</v>
      </c>
    </row>
    <row r="387" spans="1:3">
      <c r="A387">
        <v>385</v>
      </c>
      <c r="B387">
        <v>404429.118077687</v>
      </c>
      <c r="C387">
        <v>1155787.07380122</v>
      </c>
    </row>
    <row r="388" spans="1:3">
      <c r="A388">
        <v>386</v>
      </c>
      <c r="B388">
        <v>404425.66362213</v>
      </c>
      <c r="C388">
        <v>1155785.82718631</v>
      </c>
    </row>
    <row r="389" spans="1:3">
      <c r="A389">
        <v>387</v>
      </c>
      <c r="B389">
        <v>404428.70181345</v>
      </c>
      <c r="C389">
        <v>1155786.87420349</v>
      </c>
    </row>
    <row r="390" spans="1:3">
      <c r="A390">
        <v>388</v>
      </c>
      <c r="B390">
        <v>404425.781710404</v>
      </c>
      <c r="C390">
        <v>1155785.85197448</v>
      </c>
    </row>
    <row r="391" spans="1:3">
      <c r="A391">
        <v>389</v>
      </c>
      <c r="B391">
        <v>404421.572575706</v>
      </c>
      <c r="C391">
        <v>1155784.37477145</v>
      </c>
    </row>
    <row r="392" spans="1:3">
      <c r="A392">
        <v>390</v>
      </c>
      <c r="B392">
        <v>404426.059765089</v>
      </c>
      <c r="C392">
        <v>1155785.97034806</v>
      </c>
    </row>
    <row r="393" spans="1:3">
      <c r="A393">
        <v>391</v>
      </c>
      <c r="B393">
        <v>404421.494618921</v>
      </c>
      <c r="C393">
        <v>1155784.13264493</v>
      </c>
    </row>
    <row r="394" spans="1:3">
      <c r="A394">
        <v>392</v>
      </c>
      <c r="B394">
        <v>404429.9041464</v>
      </c>
      <c r="C394">
        <v>1155787.3918562</v>
      </c>
    </row>
    <row r="395" spans="1:3">
      <c r="A395">
        <v>393</v>
      </c>
      <c r="B395">
        <v>404432.422327999</v>
      </c>
      <c r="C395">
        <v>1155788.37116581</v>
      </c>
    </row>
    <row r="396" spans="1:3">
      <c r="A396">
        <v>394</v>
      </c>
      <c r="B396">
        <v>404430.222719431</v>
      </c>
      <c r="C396">
        <v>1155787.49415677</v>
      </c>
    </row>
    <row r="397" spans="1:3">
      <c r="A397">
        <v>395</v>
      </c>
      <c r="B397">
        <v>404429.49493715</v>
      </c>
      <c r="C397">
        <v>1155787.26362555</v>
      </c>
    </row>
    <row r="398" spans="1:3">
      <c r="A398">
        <v>396</v>
      </c>
      <c r="B398">
        <v>404429.093939169</v>
      </c>
      <c r="C398">
        <v>1155787.09587728</v>
      </c>
    </row>
    <row r="399" spans="1:3">
      <c r="A399">
        <v>397</v>
      </c>
      <c r="B399">
        <v>404429.780091367</v>
      </c>
      <c r="C399">
        <v>1155787.39865797</v>
      </c>
    </row>
    <row r="400" spans="1:3">
      <c r="A400">
        <v>398</v>
      </c>
      <c r="B400">
        <v>404429.177525745</v>
      </c>
      <c r="C400">
        <v>1155787.13497717</v>
      </c>
    </row>
    <row r="401" spans="1:3">
      <c r="A401">
        <v>399</v>
      </c>
      <c r="B401">
        <v>404428.899194942</v>
      </c>
      <c r="C401">
        <v>1155787.08551796</v>
      </c>
    </row>
    <row r="402" spans="1:3">
      <c r="A402">
        <v>400</v>
      </c>
      <c r="B402">
        <v>404429.031638536</v>
      </c>
      <c r="C402">
        <v>1155787.08299215</v>
      </c>
    </row>
    <row r="403" spans="1:3">
      <c r="A403">
        <v>401</v>
      </c>
      <c r="B403">
        <v>404430.28128366</v>
      </c>
      <c r="C403">
        <v>1155787.53163888</v>
      </c>
    </row>
    <row r="404" spans="1:3">
      <c r="A404">
        <v>402</v>
      </c>
      <c r="B404">
        <v>404429.939697116</v>
      </c>
      <c r="C404">
        <v>1155787.38947287</v>
      </c>
    </row>
    <row r="405" spans="1:3">
      <c r="A405">
        <v>403</v>
      </c>
      <c r="B405">
        <v>404426.378326289</v>
      </c>
      <c r="C405">
        <v>1155786.0731498</v>
      </c>
    </row>
    <row r="406" spans="1:3">
      <c r="A406">
        <v>404</v>
      </c>
      <c r="B406">
        <v>404425.556625286</v>
      </c>
      <c r="C406">
        <v>1155785.76340548</v>
      </c>
    </row>
    <row r="407" spans="1:3">
      <c r="A407">
        <v>405</v>
      </c>
      <c r="B407">
        <v>404427.337352178</v>
      </c>
      <c r="C407">
        <v>1155786.42787743</v>
      </c>
    </row>
    <row r="408" spans="1:3">
      <c r="A408">
        <v>406</v>
      </c>
      <c r="B408">
        <v>404424.913388003</v>
      </c>
      <c r="C408">
        <v>1155785.56256323</v>
      </c>
    </row>
    <row r="409" spans="1:3">
      <c r="A409">
        <v>407</v>
      </c>
      <c r="B409">
        <v>404426.293713839</v>
      </c>
      <c r="C409">
        <v>1155786.07571836</v>
      </c>
    </row>
    <row r="410" spans="1:3">
      <c r="A410">
        <v>408</v>
      </c>
      <c r="B410">
        <v>404424.380253063</v>
      </c>
      <c r="C410">
        <v>1155785.35136733</v>
      </c>
    </row>
    <row r="411" spans="1:3">
      <c r="A411">
        <v>409</v>
      </c>
      <c r="B411">
        <v>404427.179982278</v>
      </c>
      <c r="C411">
        <v>1155786.42860663</v>
      </c>
    </row>
    <row r="412" spans="1:3">
      <c r="A412">
        <v>410</v>
      </c>
      <c r="B412">
        <v>404426.96744494</v>
      </c>
      <c r="C412">
        <v>1155786.36113643</v>
      </c>
    </row>
    <row r="413" spans="1:3">
      <c r="A413">
        <v>411</v>
      </c>
      <c r="B413">
        <v>404427.308507115</v>
      </c>
      <c r="C413">
        <v>1155786.4977264</v>
      </c>
    </row>
    <row r="414" spans="1:3">
      <c r="A414">
        <v>412</v>
      </c>
      <c r="B414">
        <v>404427.137976147</v>
      </c>
      <c r="C414">
        <v>1155786.43569574</v>
      </c>
    </row>
    <row r="415" spans="1:3">
      <c r="A415">
        <v>413</v>
      </c>
      <c r="B415">
        <v>404427.120670129</v>
      </c>
      <c r="C415">
        <v>1155786.40661414</v>
      </c>
    </row>
    <row r="416" spans="1:3">
      <c r="A416">
        <v>414</v>
      </c>
      <c r="B416">
        <v>404427.713610484</v>
      </c>
      <c r="C416">
        <v>1155786.64572267</v>
      </c>
    </row>
    <row r="417" spans="1:3">
      <c r="A417">
        <v>415</v>
      </c>
      <c r="B417">
        <v>404426.456236512</v>
      </c>
      <c r="C417">
        <v>1155786.19541456</v>
      </c>
    </row>
    <row r="418" spans="1:3">
      <c r="A418">
        <v>416</v>
      </c>
      <c r="B418">
        <v>404427.913379085</v>
      </c>
      <c r="C418">
        <v>1155786.71657319</v>
      </c>
    </row>
    <row r="419" spans="1:3">
      <c r="A419">
        <v>417</v>
      </c>
      <c r="B419">
        <v>404427.585444526</v>
      </c>
      <c r="C419">
        <v>1155786.62246929</v>
      </c>
    </row>
    <row r="420" spans="1:3">
      <c r="A420">
        <v>418</v>
      </c>
      <c r="B420">
        <v>404427.709034112</v>
      </c>
      <c r="C420">
        <v>1155786.67071095</v>
      </c>
    </row>
    <row r="421" spans="1:3">
      <c r="A421">
        <v>419</v>
      </c>
      <c r="B421">
        <v>404426.626103391</v>
      </c>
      <c r="C421">
        <v>1155786.26731136</v>
      </c>
    </row>
    <row r="422" spans="1:3">
      <c r="A422">
        <v>420</v>
      </c>
      <c r="B422">
        <v>404427.046771023</v>
      </c>
      <c r="C422">
        <v>1155786.43584241</v>
      </c>
    </row>
    <row r="423" spans="1:3">
      <c r="A423">
        <v>421</v>
      </c>
      <c r="B423">
        <v>404426.532553436</v>
      </c>
      <c r="C423">
        <v>1155786.25003698</v>
      </c>
    </row>
    <row r="424" spans="1:3">
      <c r="A424">
        <v>422</v>
      </c>
      <c r="B424">
        <v>404425.396718512</v>
      </c>
      <c r="C424">
        <v>1155785.81906045</v>
      </c>
    </row>
    <row r="425" spans="1:3">
      <c r="A425">
        <v>423</v>
      </c>
      <c r="B425">
        <v>404426.644005494</v>
      </c>
      <c r="C425">
        <v>1155786.25870974</v>
      </c>
    </row>
    <row r="426" spans="1:3">
      <c r="A426">
        <v>424</v>
      </c>
      <c r="B426">
        <v>404425.46810443</v>
      </c>
      <c r="C426">
        <v>1155785.82674863</v>
      </c>
    </row>
    <row r="427" spans="1:3">
      <c r="A427">
        <v>425</v>
      </c>
      <c r="B427">
        <v>404426.206661441</v>
      </c>
      <c r="C427">
        <v>1155786.10691927</v>
      </c>
    </row>
    <row r="428" spans="1:3">
      <c r="A428">
        <v>426</v>
      </c>
      <c r="B428">
        <v>404426.801880904</v>
      </c>
      <c r="C428">
        <v>1155786.31968643</v>
      </c>
    </row>
    <row r="429" spans="1:3">
      <c r="A429">
        <v>427</v>
      </c>
      <c r="B429">
        <v>404426.956264285</v>
      </c>
      <c r="C429">
        <v>1155786.37805221</v>
      </c>
    </row>
    <row r="430" spans="1:3">
      <c r="A430">
        <v>428</v>
      </c>
      <c r="B430">
        <v>404426.86463834</v>
      </c>
      <c r="C430">
        <v>1155786.34874445</v>
      </c>
    </row>
    <row r="431" spans="1:3">
      <c r="A431">
        <v>429</v>
      </c>
      <c r="B431">
        <v>404427.328091409</v>
      </c>
      <c r="C431">
        <v>1155786.50913828</v>
      </c>
    </row>
    <row r="432" spans="1:3">
      <c r="A432">
        <v>430</v>
      </c>
      <c r="B432">
        <v>404426.710929198</v>
      </c>
      <c r="C432">
        <v>1155786.28329186</v>
      </c>
    </row>
    <row r="433" spans="1:3">
      <c r="A433">
        <v>431</v>
      </c>
      <c r="B433">
        <v>404426.615943451</v>
      </c>
      <c r="C433">
        <v>1155786.24348703</v>
      </c>
    </row>
    <row r="434" spans="1:3">
      <c r="A434">
        <v>432</v>
      </c>
      <c r="B434">
        <v>404426.80643388</v>
      </c>
      <c r="C434">
        <v>1155786.31882404</v>
      </c>
    </row>
    <row r="435" spans="1:3">
      <c r="A435">
        <v>433</v>
      </c>
      <c r="B435">
        <v>404427.441157287</v>
      </c>
      <c r="C435">
        <v>1155786.56046646</v>
      </c>
    </row>
    <row r="436" spans="1:3">
      <c r="A436">
        <v>434</v>
      </c>
      <c r="B436">
        <v>404426.83572158</v>
      </c>
      <c r="C436">
        <v>1155786.32774123</v>
      </c>
    </row>
    <row r="437" spans="1:3">
      <c r="A437">
        <v>435</v>
      </c>
      <c r="B437">
        <v>404426.025247594</v>
      </c>
      <c r="C437">
        <v>1155786.03337831</v>
      </c>
    </row>
    <row r="438" spans="1:3">
      <c r="A438">
        <v>436</v>
      </c>
      <c r="B438">
        <v>404425.990213229</v>
      </c>
      <c r="C438">
        <v>1155786.03169327</v>
      </c>
    </row>
    <row r="439" spans="1:3">
      <c r="A439">
        <v>437</v>
      </c>
      <c r="B439">
        <v>404425.808352626</v>
      </c>
      <c r="C439">
        <v>1155785.95373162</v>
      </c>
    </row>
    <row r="440" spans="1:3">
      <c r="A440">
        <v>438</v>
      </c>
      <c r="B440">
        <v>404426.030404252</v>
      </c>
      <c r="C440">
        <v>1155786.03161004</v>
      </c>
    </row>
    <row r="441" spans="1:3">
      <c r="A441">
        <v>439</v>
      </c>
      <c r="B441">
        <v>404425.502672256</v>
      </c>
      <c r="C441">
        <v>1155785.8355501</v>
      </c>
    </row>
    <row r="442" spans="1:3">
      <c r="A442">
        <v>440</v>
      </c>
      <c r="B442">
        <v>404425.751303163</v>
      </c>
      <c r="C442">
        <v>1155785.93052667</v>
      </c>
    </row>
    <row r="443" spans="1:3">
      <c r="A443">
        <v>441</v>
      </c>
      <c r="B443">
        <v>404425.508488846</v>
      </c>
      <c r="C443">
        <v>1155785.83362856</v>
      </c>
    </row>
    <row r="444" spans="1:3">
      <c r="A444">
        <v>442</v>
      </c>
      <c r="B444">
        <v>404425.396770081</v>
      </c>
      <c r="C444">
        <v>1155785.79054749</v>
      </c>
    </row>
    <row r="445" spans="1:3">
      <c r="A445">
        <v>443</v>
      </c>
      <c r="B445">
        <v>404425.266363338</v>
      </c>
      <c r="C445">
        <v>1155785.74170309</v>
      </c>
    </row>
    <row r="446" spans="1:3">
      <c r="A446">
        <v>444</v>
      </c>
      <c r="B446">
        <v>404425.530015855</v>
      </c>
      <c r="C446">
        <v>1155785.83768795</v>
      </c>
    </row>
    <row r="447" spans="1:3">
      <c r="A447">
        <v>445</v>
      </c>
      <c r="B447">
        <v>404426.037324897</v>
      </c>
      <c r="C447">
        <v>1155786.02322167</v>
      </c>
    </row>
    <row r="448" spans="1:3">
      <c r="A448">
        <v>446</v>
      </c>
      <c r="B448">
        <v>404425.542984012</v>
      </c>
      <c r="C448">
        <v>1155785.83878097</v>
      </c>
    </row>
    <row r="449" spans="1:3">
      <c r="A449">
        <v>447</v>
      </c>
      <c r="B449">
        <v>404425.462743482</v>
      </c>
      <c r="C449">
        <v>1155785.81905638</v>
      </c>
    </row>
    <row r="450" spans="1:3">
      <c r="A450">
        <v>448</v>
      </c>
      <c r="B450">
        <v>404425.49332883</v>
      </c>
      <c r="C450">
        <v>1155785.82449491</v>
      </c>
    </row>
    <row r="451" spans="1:3">
      <c r="A451">
        <v>449</v>
      </c>
      <c r="B451">
        <v>404425.415111365</v>
      </c>
      <c r="C451">
        <v>1155785.79329112</v>
      </c>
    </row>
    <row r="452" spans="1:3">
      <c r="A452">
        <v>450</v>
      </c>
      <c r="B452">
        <v>404425.76960248</v>
      </c>
      <c r="C452">
        <v>1155785.921604</v>
      </c>
    </row>
    <row r="453" spans="1:3">
      <c r="A453">
        <v>451</v>
      </c>
      <c r="B453">
        <v>404425.739997583</v>
      </c>
      <c r="C453">
        <v>1155785.90604259</v>
      </c>
    </row>
    <row r="454" spans="1:3">
      <c r="A454">
        <v>452</v>
      </c>
      <c r="B454">
        <v>404425.994964358</v>
      </c>
      <c r="C454">
        <v>1155786.00545604</v>
      </c>
    </row>
    <row r="455" spans="1:3">
      <c r="A455">
        <v>453</v>
      </c>
      <c r="B455">
        <v>404426.109405752</v>
      </c>
      <c r="C455">
        <v>1155786.04907272</v>
      </c>
    </row>
    <row r="456" spans="1:3">
      <c r="A456">
        <v>454</v>
      </c>
      <c r="B456">
        <v>404426.023551557</v>
      </c>
      <c r="C456">
        <v>1155786.01806794</v>
      </c>
    </row>
    <row r="457" spans="1:3">
      <c r="A457">
        <v>455</v>
      </c>
      <c r="B457">
        <v>404426.030382115</v>
      </c>
      <c r="C457">
        <v>1155786.02127266</v>
      </c>
    </row>
    <row r="458" spans="1:3">
      <c r="A458">
        <v>456</v>
      </c>
      <c r="B458">
        <v>404426.108533783</v>
      </c>
      <c r="C458">
        <v>1155786.05722366</v>
      </c>
    </row>
    <row r="459" spans="1:3">
      <c r="A459">
        <v>457</v>
      </c>
      <c r="B459">
        <v>404426.004040112</v>
      </c>
      <c r="C459">
        <v>1155786.01895745</v>
      </c>
    </row>
    <row r="460" spans="1:3">
      <c r="A460">
        <v>458</v>
      </c>
      <c r="B460">
        <v>404426.284362768</v>
      </c>
      <c r="C460">
        <v>1155786.12592756</v>
      </c>
    </row>
    <row r="461" spans="1:3">
      <c r="A461">
        <v>459</v>
      </c>
      <c r="B461">
        <v>404426.200402721</v>
      </c>
      <c r="C461">
        <v>1155786.09418875</v>
      </c>
    </row>
    <row r="462" spans="1:3">
      <c r="A462">
        <v>460</v>
      </c>
      <c r="B462">
        <v>404426.27495474</v>
      </c>
      <c r="C462">
        <v>1155786.12460728</v>
      </c>
    </row>
    <row r="463" spans="1:3">
      <c r="A463">
        <v>461</v>
      </c>
      <c r="B463">
        <v>404426.341233457</v>
      </c>
      <c r="C463">
        <v>1155786.14920262</v>
      </c>
    </row>
    <row r="464" spans="1:3">
      <c r="A464">
        <v>462</v>
      </c>
      <c r="B464">
        <v>404426.278029473</v>
      </c>
      <c r="C464">
        <v>1155786.12502722</v>
      </c>
    </row>
    <row r="465" spans="1:3">
      <c r="A465">
        <v>463</v>
      </c>
      <c r="B465">
        <v>404426.418782169</v>
      </c>
      <c r="C465">
        <v>1155786.17266183</v>
      </c>
    </row>
    <row r="466" spans="1:3">
      <c r="A466">
        <v>464</v>
      </c>
      <c r="B466">
        <v>404426.417371349</v>
      </c>
      <c r="C466">
        <v>1155786.17452531</v>
      </c>
    </row>
    <row r="467" spans="1:3">
      <c r="A467">
        <v>465</v>
      </c>
      <c r="B467">
        <v>404426.509168619</v>
      </c>
      <c r="C467">
        <v>1155786.21614862</v>
      </c>
    </row>
    <row r="468" spans="1:3">
      <c r="A468">
        <v>466</v>
      </c>
      <c r="B468">
        <v>404426.18453821</v>
      </c>
      <c r="C468">
        <v>1155786.09073489</v>
      </c>
    </row>
    <row r="469" spans="1:3">
      <c r="A469">
        <v>467</v>
      </c>
      <c r="B469">
        <v>404426.102715269</v>
      </c>
      <c r="C469">
        <v>1155786.06077474</v>
      </c>
    </row>
    <row r="470" spans="1:3">
      <c r="A470">
        <v>468</v>
      </c>
      <c r="B470">
        <v>404426.135190454</v>
      </c>
      <c r="C470">
        <v>1155786.07294654</v>
      </c>
    </row>
    <row r="471" spans="1:3">
      <c r="A471">
        <v>469</v>
      </c>
      <c r="B471">
        <v>404425.994730802</v>
      </c>
      <c r="C471">
        <v>1155786.0225344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7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9993409.57052468</v>
      </c>
      <c r="C2">
        <v>0</v>
      </c>
    </row>
    <row r="3" spans="1:3">
      <c r="A3">
        <v>1</v>
      </c>
      <c r="B3">
        <v>31428531.6019806</v>
      </c>
      <c r="C3">
        <v>501702.591452202</v>
      </c>
    </row>
    <row r="4" spans="1:3">
      <c r="A4">
        <v>2</v>
      </c>
      <c r="B4">
        <v>30137909.2802633</v>
      </c>
      <c r="C4">
        <v>496678.711223597</v>
      </c>
    </row>
    <row r="5" spans="1:3">
      <c r="A5">
        <v>3</v>
      </c>
      <c r="B5">
        <v>28505608.6175081</v>
      </c>
      <c r="C5">
        <v>491169.161536644</v>
      </c>
    </row>
    <row r="6" spans="1:3">
      <c r="A6">
        <v>4</v>
      </c>
      <c r="B6">
        <v>27833773.6329882</v>
      </c>
      <c r="C6">
        <v>491454.812909133</v>
      </c>
    </row>
    <row r="7" spans="1:3">
      <c r="A7">
        <v>5</v>
      </c>
      <c r="B7">
        <v>26524327.9950508</v>
      </c>
      <c r="C7">
        <v>486789.474330891</v>
      </c>
    </row>
    <row r="8" spans="1:3">
      <c r="A8">
        <v>6</v>
      </c>
      <c r="B8">
        <v>25968969.2610401</v>
      </c>
      <c r="C8">
        <v>487339.923422885</v>
      </c>
    </row>
    <row r="9" spans="1:3">
      <c r="A9">
        <v>7</v>
      </c>
      <c r="B9">
        <v>24747001.0897622</v>
      </c>
      <c r="C9">
        <v>482654.931001104</v>
      </c>
    </row>
    <row r="10" spans="1:3">
      <c r="A10">
        <v>8</v>
      </c>
      <c r="B10">
        <v>24233756.1683955</v>
      </c>
      <c r="C10">
        <v>482928.317176684</v>
      </c>
    </row>
    <row r="11" spans="1:3">
      <c r="A11">
        <v>9</v>
      </c>
      <c r="B11">
        <v>23050512.3067896</v>
      </c>
      <c r="C11">
        <v>477884.667626812</v>
      </c>
    </row>
    <row r="12" spans="1:3">
      <c r="A12">
        <v>10</v>
      </c>
      <c r="B12">
        <v>22557197.7240724</v>
      </c>
      <c r="C12">
        <v>477686.517643162</v>
      </c>
    </row>
    <row r="13" spans="1:3">
      <c r="A13">
        <v>11</v>
      </c>
      <c r="B13">
        <v>21401733.1971757</v>
      </c>
      <c r="C13">
        <v>472168.170475259</v>
      </c>
    </row>
    <row r="14" spans="1:3">
      <c r="A14">
        <v>12</v>
      </c>
      <c r="B14">
        <v>20926754.1958378</v>
      </c>
      <c r="C14">
        <v>471471.736788713</v>
      </c>
    </row>
    <row r="15" spans="1:3">
      <c r="A15">
        <v>13</v>
      </c>
      <c r="B15">
        <v>19812949.0376007</v>
      </c>
      <c r="C15">
        <v>465527.166674015</v>
      </c>
    </row>
    <row r="16" spans="1:3">
      <c r="A16">
        <v>14</v>
      </c>
      <c r="B16">
        <v>18277128.9962616</v>
      </c>
      <c r="C16">
        <v>467764.215084904</v>
      </c>
    </row>
    <row r="17" spans="1:3">
      <c r="A17">
        <v>15</v>
      </c>
      <c r="B17">
        <v>17944915.7235935</v>
      </c>
      <c r="C17">
        <v>468738.217877288</v>
      </c>
    </row>
    <row r="18" spans="1:3">
      <c r="A18">
        <v>16</v>
      </c>
      <c r="B18">
        <v>17947692.9447388</v>
      </c>
      <c r="C18">
        <v>469749.134195349</v>
      </c>
    </row>
    <row r="19" spans="1:3">
      <c r="A19">
        <v>17</v>
      </c>
      <c r="B19">
        <v>17531897.9711215</v>
      </c>
      <c r="C19">
        <v>470773.111379701</v>
      </c>
    </row>
    <row r="20" spans="1:3">
      <c r="A20">
        <v>18</v>
      </c>
      <c r="B20">
        <v>17144499.9679019</v>
      </c>
      <c r="C20">
        <v>472849.870991278</v>
      </c>
    </row>
    <row r="21" spans="1:3">
      <c r="A21">
        <v>19</v>
      </c>
      <c r="B21">
        <v>17190498.154214</v>
      </c>
      <c r="C21">
        <v>472289.848058191</v>
      </c>
    </row>
    <row r="22" spans="1:3">
      <c r="A22">
        <v>20</v>
      </c>
      <c r="B22">
        <v>16687974.0928103</v>
      </c>
      <c r="C22">
        <v>475001.647453964</v>
      </c>
    </row>
    <row r="23" spans="1:3">
      <c r="A23">
        <v>21</v>
      </c>
      <c r="B23">
        <v>16592386.396861</v>
      </c>
      <c r="C23">
        <v>475570.714710889</v>
      </c>
    </row>
    <row r="24" spans="1:3">
      <c r="A24">
        <v>22</v>
      </c>
      <c r="B24">
        <v>16574733.1698756</v>
      </c>
      <c r="C24">
        <v>475867.65377618</v>
      </c>
    </row>
    <row r="25" spans="1:3">
      <c r="A25">
        <v>23</v>
      </c>
      <c r="B25">
        <v>16088578.4904205</v>
      </c>
      <c r="C25">
        <v>479679.031760602</v>
      </c>
    </row>
    <row r="26" spans="1:3">
      <c r="A26">
        <v>24</v>
      </c>
      <c r="B26">
        <v>15587802.1154204</v>
      </c>
      <c r="C26">
        <v>484877.7178012</v>
      </c>
    </row>
    <row r="27" spans="1:3">
      <c r="A27">
        <v>25</v>
      </c>
      <c r="B27">
        <v>15443986.4897536</v>
      </c>
      <c r="C27">
        <v>487624.774196092</v>
      </c>
    </row>
    <row r="28" spans="1:3">
      <c r="A28">
        <v>26</v>
      </c>
      <c r="B28">
        <v>15275423.5194578</v>
      </c>
      <c r="C28">
        <v>489887.703959343</v>
      </c>
    </row>
    <row r="29" spans="1:3">
      <c r="A29">
        <v>27</v>
      </c>
      <c r="B29">
        <v>14699911.7069555</v>
      </c>
      <c r="C29">
        <v>498906.20506396</v>
      </c>
    </row>
    <row r="30" spans="1:3">
      <c r="A30">
        <v>28</v>
      </c>
      <c r="B30">
        <v>14490172.82253</v>
      </c>
      <c r="C30">
        <v>503746.383742339</v>
      </c>
    </row>
    <row r="31" spans="1:3">
      <c r="A31">
        <v>29</v>
      </c>
      <c r="B31">
        <v>14300299.0376435</v>
      </c>
      <c r="C31">
        <v>508327.888413596</v>
      </c>
    </row>
    <row r="32" spans="1:3">
      <c r="A32">
        <v>30</v>
      </c>
      <c r="B32">
        <v>14282013.3341081</v>
      </c>
      <c r="C32">
        <v>509913.805128243</v>
      </c>
    </row>
    <row r="33" spans="1:3">
      <c r="A33">
        <v>31</v>
      </c>
      <c r="B33">
        <v>14285814.6683186</v>
      </c>
      <c r="C33">
        <v>510335.225250605</v>
      </c>
    </row>
    <row r="34" spans="1:3">
      <c r="A34">
        <v>32</v>
      </c>
      <c r="B34">
        <v>13999029.6529461</v>
      </c>
      <c r="C34">
        <v>517478.909522464</v>
      </c>
    </row>
    <row r="35" spans="1:3">
      <c r="A35">
        <v>33</v>
      </c>
      <c r="B35">
        <v>13855246.7003104</v>
      </c>
      <c r="C35">
        <v>522631.46834867</v>
      </c>
    </row>
    <row r="36" spans="1:3">
      <c r="A36">
        <v>34</v>
      </c>
      <c r="B36">
        <v>13860750.4011165</v>
      </c>
      <c r="C36">
        <v>522443.554071099</v>
      </c>
    </row>
    <row r="37" spans="1:3">
      <c r="A37">
        <v>35</v>
      </c>
      <c r="B37">
        <v>13611998.6203375</v>
      </c>
      <c r="C37">
        <v>528801.398404247</v>
      </c>
    </row>
    <row r="38" spans="1:3">
      <c r="A38">
        <v>36</v>
      </c>
      <c r="B38">
        <v>13492178.7963768</v>
      </c>
      <c r="C38">
        <v>532637.675796536</v>
      </c>
    </row>
    <row r="39" spans="1:3">
      <c r="A39">
        <v>37</v>
      </c>
      <c r="B39">
        <v>13484997.4148647</v>
      </c>
      <c r="C39">
        <v>533020.49271171</v>
      </c>
    </row>
    <row r="40" spans="1:3">
      <c r="A40">
        <v>38</v>
      </c>
      <c r="B40">
        <v>13186466.7134328</v>
      </c>
      <c r="C40">
        <v>542069.322003351</v>
      </c>
    </row>
    <row r="41" spans="1:3">
      <c r="A41">
        <v>39</v>
      </c>
      <c r="B41">
        <v>13056866.9737821</v>
      </c>
      <c r="C41">
        <v>545055.343435565</v>
      </c>
    </row>
    <row r="42" spans="1:3">
      <c r="A42">
        <v>40</v>
      </c>
      <c r="B42">
        <v>12798958.0278058</v>
      </c>
      <c r="C42">
        <v>556558.806399689</v>
      </c>
    </row>
    <row r="43" spans="1:3">
      <c r="A43">
        <v>41</v>
      </c>
      <c r="B43">
        <v>12738356.2191843</v>
      </c>
      <c r="C43">
        <v>559767.930884969</v>
      </c>
    </row>
    <row r="44" spans="1:3">
      <c r="A44">
        <v>42</v>
      </c>
      <c r="B44">
        <v>12748076.4453949</v>
      </c>
      <c r="C44">
        <v>559882.674868597</v>
      </c>
    </row>
    <row r="45" spans="1:3">
      <c r="A45">
        <v>43</v>
      </c>
      <c r="B45">
        <v>12585855.1573871</v>
      </c>
      <c r="C45">
        <v>567042.388408327</v>
      </c>
    </row>
    <row r="46" spans="1:3">
      <c r="A46">
        <v>44</v>
      </c>
      <c r="B46">
        <v>12466931.4089035</v>
      </c>
      <c r="C46">
        <v>573489.129903248</v>
      </c>
    </row>
    <row r="47" spans="1:3">
      <c r="A47">
        <v>45</v>
      </c>
      <c r="B47">
        <v>12336721.9390082</v>
      </c>
      <c r="C47">
        <v>579541.889636993</v>
      </c>
    </row>
    <row r="48" spans="1:3">
      <c r="A48">
        <v>46</v>
      </c>
      <c r="B48">
        <v>12264377.7832212</v>
      </c>
      <c r="C48">
        <v>583418.183091215</v>
      </c>
    </row>
    <row r="49" spans="1:3">
      <c r="A49">
        <v>47</v>
      </c>
      <c r="B49">
        <v>12199386.4187272</v>
      </c>
      <c r="C49">
        <v>588111.55657524</v>
      </c>
    </row>
    <row r="50" spans="1:3">
      <c r="A50">
        <v>48</v>
      </c>
      <c r="B50">
        <v>12192282.5180316</v>
      </c>
      <c r="C50">
        <v>588445.592929095</v>
      </c>
    </row>
    <row r="51" spans="1:3">
      <c r="A51">
        <v>49</v>
      </c>
      <c r="B51">
        <v>12052711.5070709</v>
      </c>
      <c r="C51">
        <v>597122.793939435</v>
      </c>
    </row>
    <row r="52" spans="1:3">
      <c r="A52">
        <v>50</v>
      </c>
      <c r="B52">
        <v>11964513.6121075</v>
      </c>
      <c r="C52">
        <v>604702.747859568</v>
      </c>
    </row>
    <row r="53" spans="1:3">
      <c r="A53">
        <v>51</v>
      </c>
      <c r="B53">
        <v>11834093.3336513</v>
      </c>
      <c r="C53">
        <v>614720.529291931</v>
      </c>
    </row>
    <row r="54" spans="1:3">
      <c r="A54">
        <v>52</v>
      </c>
      <c r="B54">
        <v>11779631.9537358</v>
      </c>
      <c r="C54">
        <v>621088.473262132</v>
      </c>
    </row>
    <row r="55" spans="1:3">
      <c r="A55">
        <v>53</v>
      </c>
      <c r="B55">
        <v>11777017.1311454</v>
      </c>
      <c r="C55">
        <v>621369.601966773</v>
      </c>
    </row>
    <row r="56" spans="1:3">
      <c r="A56">
        <v>54</v>
      </c>
      <c r="B56">
        <v>11652053.8579198</v>
      </c>
      <c r="C56">
        <v>631925.296120302</v>
      </c>
    </row>
    <row r="57" spans="1:3">
      <c r="A57">
        <v>55</v>
      </c>
      <c r="B57">
        <v>11608575.1374034</v>
      </c>
      <c r="C57">
        <v>635180.349225532</v>
      </c>
    </row>
    <row r="58" spans="1:3">
      <c r="A58">
        <v>56</v>
      </c>
      <c r="B58">
        <v>11604252.2436797</v>
      </c>
      <c r="C58">
        <v>635693.361491547</v>
      </c>
    </row>
    <row r="59" spans="1:3">
      <c r="A59">
        <v>57</v>
      </c>
      <c r="B59">
        <v>11502120.6790481</v>
      </c>
      <c r="C59">
        <v>645755.083404401</v>
      </c>
    </row>
    <row r="60" spans="1:3">
      <c r="A60">
        <v>58</v>
      </c>
      <c r="B60">
        <v>11413812.0581439</v>
      </c>
      <c r="C60">
        <v>656053.892660228</v>
      </c>
    </row>
    <row r="61" spans="1:3">
      <c r="A61">
        <v>59</v>
      </c>
      <c r="B61">
        <v>11359837.1460645</v>
      </c>
      <c r="C61">
        <v>662678.185155542</v>
      </c>
    </row>
    <row r="62" spans="1:3">
      <c r="A62">
        <v>60</v>
      </c>
      <c r="B62">
        <v>11314214.5835514</v>
      </c>
      <c r="C62">
        <v>667787.584786242</v>
      </c>
    </row>
    <row r="63" spans="1:3">
      <c r="A63">
        <v>61</v>
      </c>
      <c r="B63">
        <v>11262986.5603069</v>
      </c>
      <c r="C63">
        <v>674230.367307152</v>
      </c>
    </row>
    <row r="64" spans="1:3">
      <c r="A64">
        <v>62</v>
      </c>
      <c r="B64">
        <v>11185912.5831367</v>
      </c>
      <c r="C64">
        <v>684794.47419535</v>
      </c>
    </row>
    <row r="65" spans="1:3">
      <c r="A65">
        <v>63</v>
      </c>
      <c r="B65">
        <v>11136181.5412032</v>
      </c>
      <c r="C65">
        <v>690834.948531271</v>
      </c>
    </row>
    <row r="66" spans="1:3">
      <c r="A66">
        <v>64</v>
      </c>
      <c r="B66">
        <v>11068485.8536157</v>
      </c>
      <c r="C66">
        <v>700750.501541815</v>
      </c>
    </row>
    <row r="67" spans="1:3">
      <c r="A67">
        <v>65</v>
      </c>
      <c r="B67">
        <v>11021578.6540706</v>
      </c>
      <c r="C67">
        <v>708769.260557361</v>
      </c>
    </row>
    <row r="68" spans="1:3">
      <c r="A68">
        <v>66</v>
      </c>
      <c r="B68">
        <v>10991662.5406753</v>
      </c>
      <c r="C68">
        <v>711442.81967863</v>
      </c>
    </row>
    <row r="69" spans="1:3">
      <c r="A69">
        <v>67</v>
      </c>
      <c r="B69">
        <v>10991077.3887026</v>
      </c>
      <c r="C69">
        <v>711224.675023373</v>
      </c>
    </row>
    <row r="70" spans="1:3">
      <c r="A70">
        <v>68</v>
      </c>
      <c r="B70">
        <v>10931460.2010965</v>
      </c>
      <c r="C70">
        <v>722223.881957122</v>
      </c>
    </row>
    <row r="71" spans="1:3">
      <c r="A71">
        <v>69</v>
      </c>
      <c r="B71">
        <v>10895979.2279188</v>
      </c>
      <c r="C71">
        <v>728985.944074188</v>
      </c>
    </row>
    <row r="72" spans="1:3">
      <c r="A72">
        <v>70</v>
      </c>
      <c r="B72">
        <v>10844216.1568223</v>
      </c>
      <c r="C72">
        <v>738979.248113071</v>
      </c>
    </row>
    <row r="73" spans="1:3">
      <c r="A73">
        <v>71</v>
      </c>
      <c r="B73">
        <v>10793166.3296645</v>
      </c>
      <c r="C73">
        <v>748686.613643879</v>
      </c>
    </row>
    <row r="74" spans="1:3">
      <c r="A74">
        <v>72</v>
      </c>
      <c r="B74">
        <v>10759257.927656</v>
      </c>
      <c r="C74">
        <v>755334.829874994</v>
      </c>
    </row>
    <row r="75" spans="1:3">
      <c r="A75">
        <v>73</v>
      </c>
      <c r="B75">
        <v>10730409.3474387</v>
      </c>
      <c r="C75">
        <v>761881.190981902</v>
      </c>
    </row>
    <row r="76" spans="1:3">
      <c r="A76">
        <v>74</v>
      </c>
      <c r="B76">
        <v>10701083.7598631</v>
      </c>
      <c r="C76">
        <v>768964.921985312</v>
      </c>
    </row>
    <row r="77" spans="1:3">
      <c r="A77">
        <v>75</v>
      </c>
      <c r="B77">
        <v>10656711.8460578</v>
      </c>
      <c r="C77">
        <v>779256.710683764</v>
      </c>
    </row>
    <row r="78" spans="1:3">
      <c r="A78">
        <v>76</v>
      </c>
      <c r="B78">
        <v>10626427.9212465</v>
      </c>
      <c r="C78">
        <v>787675.177653041</v>
      </c>
    </row>
    <row r="79" spans="1:3">
      <c r="A79">
        <v>77</v>
      </c>
      <c r="B79">
        <v>10587201.2257929</v>
      </c>
      <c r="C79">
        <v>798278.71996728</v>
      </c>
    </row>
    <row r="80" spans="1:3">
      <c r="A80">
        <v>78</v>
      </c>
      <c r="B80">
        <v>10560832.4311982</v>
      </c>
      <c r="C80">
        <v>805531.570227337</v>
      </c>
    </row>
    <row r="81" spans="1:3">
      <c r="A81">
        <v>79</v>
      </c>
      <c r="B81">
        <v>10544137.0843887</v>
      </c>
      <c r="C81">
        <v>812710.727118155</v>
      </c>
    </row>
    <row r="82" spans="1:3">
      <c r="A82">
        <v>80</v>
      </c>
      <c r="B82">
        <v>10520657.0547743</v>
      </c>
      <c r="C82">
        <v>818455.933970483</v>
      </c>
    </row>
    <row r="83" spans="1:3">
      <c r="A83">
        <v>81</v>
      </c>
      <c r="B83">
        <v>10489352.142906</v>
      </c>
      <c r="C83">
        <v>827419.119052794</v>
      </c>
    </row>
    <row r="84" spans="1:3">
      <c r="A84">
        <v>82</v>
      </c>
      <c r="B84">
        <v>10469946.7557127</v>
      </c>
      <c r="C84">
        <v>833570.448464117</v>
      </c>
    </row>
    <row r="85" spans="1:3">
      <c r="A85">
        <v>83</v>
      </c>
      <c r="B85">
        <v>10440371.8093322</v>
      </c>
      <c r="C85">
        <v>843071.769077182</v>
      </c>
    </row>
    <row r="86" spans="1:3">
      <c r="A86">
        <v>84</v>
      </c>
      <c r="B86">
        <v>10410782.4187993</v>
      </c>
      <c r="C86">
        <v>854023.67716695</v>
      </c>
    </row>
    <row r="87" spans="1:3">
      <c r="A87">
        <v>85</v>
      </c>
      <c r="B87">
        <v>10390724.4816513</v>
      </c>
      <c r="C87">
        <v>861962.61329895</v>
      </c>
    </row>
    <row r="88" spans="1:3">
      <c r="A88">
        <v>86</v>
      </c>
      <c r="B88">
        <v>10374085.0616814</v>
      </c>
      <c r="C88">
        <v>868161.887733486</v>
      </c>
    </row>
    <row r="89" spans="1:3">
      <c r="A89">
        <v>87</v>
      </c>
      <c r="B89">
        <v>10356724.9080415</v>
      </c>
      <c r="C89">
        <v>874368.791688894</v>
      </c>
    </row>
    <row r="90" spans="1:3">
      <c r="A90">
        <v>88</v>
      </c>
      <c r="B90">
        <v>10330984.4890252</v>
      </c>
      <c r="C90">
        <v>885351.60855651</v>
      </c>
    </row>
    <row r="91" spans="1:3">
      <c r="A91">
        <v>89</v>
      </c>
      <c r="B91">
        <v>10312740.7744653</v>
      </c>
      <c r="C91">
        <v>892389.842986948</v>
      </c>
    </row>
    <row r="92" spans="1:3">
      <c r="A92">
        <v>90</v>
      </c>
      <c r="B92">
        <v>10289034.3065188</v>
      </c>
      <c r="C92">
        <v>902784.715899279</v>
      </c>
    </row>
    <row r="93" spans="1:3">
      <c r="A93">
        <v>91</v>
      </c>
      <c r="B93">
        <v>10271792.4657266</v>
      </c>
      <c r="C93">
        <v>910808.766502471</v>
      </c>
    </row>
    <row r="94" spans="1:3">
      <c r="A94">
        <v>92</v>
      </c>
      <c r="B94">
        <v>10260383.6302353</v>
      </c>
      <c r="C94">
        <v>913687.524099277</v>
      </c>
    </row>
    <row r="95" spans="1:3">
      <c r="A95">
        <v>93</v>
      </c>
      <c r="B95">
        <v>10246279.6608605</v>
      </c>
      <c r="C95">
        <v>922173.336667779</v>
      </c>
    </row>
    <row r="96" spans="1:3">
      <c r="A96">
        <v>94</v>
      </c>
      <c r="B96">
        <v>10227333.0829087</v>
      </c>
      <c r="C96">
        <v>932504.208835877</v>
      </c>
    </row>
    <row r="97" spans="1:3">
      <c r="A97">
        <v>95</v>
      </c>
      <c r="B97">
        <v>10215306.5070357</v>
      </c>
      <c r="C97">
        <v>938907.329719475</v>
      </c>
    </row>
    <row r="98" spans="1:3">
      <c r="A98">
        <v>96</v>
      </c>
      <c r="B98">
        <v>10197824.9221452</v>
      </c>
      <c r="C98">
        <v>949102.984363493</v>
      </c>
    </row>
    <row r="99" spans="1:3">
      <c r="A99">
        <v>97</v>
      </c>
      <c r="B99">
        <v>10179913.7614821</v>
      </c>
      <c r="C99">
        <v>958951.403106636</v>
      </c>
    </row>
    <row r="100" spans="1:3">
      <c r="A100">
        <v>98</v>
      </c>
      <c r="B100">
        <v>10167470.0383894</v>
      </c>
      <c r="C100">
        <v>965826.095024652</v>
      </c>
    </row>
    <row r="101" spans="1:3">
      <c r="A101">
        <v>99</v>
      </c>
      <c r="B101">
        <v>10157396.6527489</v>
      </c>
      <c r="C101">
        <v>972212.193700721</v>
      </c>
    </row>
    <row r="102" spans="1:3">
      <c r="A102">
        <v>100</v>
      </c>
      <c r="B102">
        <v>10147513.1400984</v>
      </c>
      <c r="C102">
        <v>979373.447853531</v>
      </c>
    </row>
    <row r="103" spans="1:3">
      <c r="A103">
        <v>101</v>
      </c>
      <c r="B103">
        <v>10132184.3410983</v>
      </c>
      <c r="C103">
        <v>989176.530602988</v>
      </c>
    </row>
    <row r="104" spans="1:3">
      <c r="A104">
        <v>102</v>
      </c>
      <c r="B104">
        <v>10121307.8880917</v>
      </c>
      <c r="C104">
        <v>997618.090234426</v>
      </c>
    </row>
    <row r="105" spans="1:3">
      <c r="A105">
        <v>103</v>
      </c>
      <c r="B105">
        <v>10106882.3119271</v>
      </c>
      <c r="C105">
        <v>1008422.90630538</v>
      </c>
    </row>
    <row r="106" spans="1:3">
      <c r="A106">
        <v>104</v>
      </c>
      <c r="B106">
        <v>10096219.7659798</v>
      </c>
      <c r="C106">
        <v>1016754.00692223</v>
      </c>
    </row>
    <row r="107" spans="1:3">
      <c r="A107">
        <v>105</v>
      </c>
      <c r="B107">
        <v>10089703.6810179</v>
      </c>
      <c r="C107">
        <v>1024957.36240763</v>
      </c>
    </row>
    <row r="108" spans="1:3">
      <c r="A108">
        <v>106</v>
      </c>
      <c r="B108">
        <v>10080731.0198029</v>
      </c>
      <c r="C108">
        <v>1030397.47660577</v>
      </c>
    </row>
    <row r="109" spans="1:3">
      <c r="A109">
        <v>107</v>
      </c>
      <c r="B109">
        <v>10069245.5478608</v>
      </c>
      <c r="C109">
        <v>1039443.57855799</v>
      </c>
    </row>
    <row r="110" spans="1:3">
      <c r="A110">
        <v>108</v>
      </c>
      <c r="B110">
        <v>10062105.4391095</v>
      </c>
      <c r="C110">
        <v>1045776.89484069</v>
      </c>
    </row>
    <row r="111" spans="1:3">
      <c r="A111">
        <v>109</v>
      </c>
      <c r="B111">
        <v>10051603.3682163</v>
      </c>
      <c r="C111">
        <v>1054744.10395908</v>
      </c>
    </row>
    <row r="112" spans="1:3">
      <c r="A112">
        <v>110</v>
      </c>
      <c r="B112">
        <v>10040909.1161559</v>
      </c>
      <c r="C112">
        <v>1065612.57458484</v>
      </c>
    </row>
    <row r="113" spans="1:3">
      <c r="A113">
        <v>111</v>
      </c>
      <c r="B113">
        <v>10033545.0026626</v>
      </c>
      <c r="C113">
        <v>1073774.19043854</v>
      </c>
    </row>
    <row r="114" spans="1:3">
      <c r="A114">
        <v>112</v>
      </c>
      <c r="B114">
        <v>10027701.9899091</v>
      </c>
      <c r="C114">
        <v>1079796.9435741</v>
      </c>
    </row>
    <row r="115" spans="1:3">
      <c r="A115">
        <v>113</v>
      </c>
      <c r="B115">
        <v>10021918.1289598</v>
      </c>
      <c r="C115">
        <v>1085010.76882415</v>
      </c>
    </row>
    <row r="116" spans="1:3">
      <c r="A116">
        <v>114</v>
      </c>
      <c r="B116">
        <v>10013090.2829943</v>
      </c>
      <c r="C116">
        <v>1095462.75478293</v>
      </c>
    </row>
    <row r="117" spans="1:3">
      <c r="A117">
        <v>115</v>
      </c>
      <c r="B117">
        <v>10006729.9660303</v>
      </c>
      <c r="C117">
        <v>1101935.70740541</v>
      </c>
    </row>
    <row r="118" spans="1:3">
      <c r="A118">
        <v>116</v>
      </c>
      <c r="B118">
        <v>9998155.9728592</v>
      </c>
      <c r="C118">
        <v>1112078.47073642</v>
      </c>
    </row>
    <row r="119" spans="1:3">
      <c r="A119">
        <v>117</v>
      </c>
      <c r="B119">
        <v>9991650.69937127</v>
      </c>
      <c r="C119">
        <v>1120173.42162618</v>
      </c>
    </row>
    <row r="120" spans="1:3">
      <c r="A120">
        <v>118</v>
      </c>
      <c r="B120">
        <v>9987265.51859103</v>
      </c>
      <c r="C120">
        <v>1122297.68105607</v>
      </c>
    </row>
    <row r="121" spans="1:3">
      <c r="A121">
        <v>119</v>
      </c>
      <c r="B121">
        <v>9982175.11079554</v>
      </c>
      <c r="C121">
        <v>1131185.76354107</v>
      </c>
    </row>
    <row r="122" spans="1:3">
      <c r="A122">
        <v>120</v>
      </c>
      <c r="B122">
        <v>9975561.66990122</v>
      </c>
      <c r="C122">
        <v>1141171.29577316</v>
      </c>
    </row>
    <row r="123" spans="1:3">
      <c r="A123">
        <v>121</v>
      </c>
      <c r="B123">
        <v>9971490.00908417</v>
      </c>
      <c r="C123">
        <v>1147018.32162026</v>
      </c>
    </row>
    <row r="124" spans="1:3">
      <c r="A124">
        <v>122</v>
      </c>
      <c r="B124">
        <v>9965649.39321528</v>
      </c>
      <c r="C124">
        <v>1156735.48341007</v>
      </c>
    </row>
    <row r="125" spans="1:3">
      <c r="A125">
        <v>123</v>
      </c>
      <c r="B125">
        <v>9959457.78403489</v>
      </c>
      <c r="C125">
        <v>1165942.14635739</v>
      </c>
    </row>
    <row r="126" spans="1:3">
      <c r="A126">
        <v>124</v>
      </c>
      <c r="B126">
        <v>9955107.03625667</v>
      </c>
      <c r="C126">
        <v>1172232.5576195</v>
      </c>
    </row>
    <row r="127" spans="1:3">
      <c r="A127">
        <v>125</v>
      </c>
      <c r="B127">
        <v>9951797.61138285</v>
      </c>
      <c r="C127">
        <v>1177945.77156655</v>
      </c>
    </row>
    <row r="128" spans="1:3">
      <c r="A128">
        <v>126</v>
      </c>
      <c r="B128">
        <v>9948801.11427243</v>
      </c>
      <c r="C128">
        <v>1184546.10257285</v>
      </c>
    </row>
    <row r="129" spans="1:3">
      <c r="A129">
        <v>127</v>
      </c>
      <c r="B129">
        <v>9943864.01008046</v>
      </c>
      <c r="C129">
        <v>1192963.00958421</v>
      </c>
    </row>
    <row r="130" spans="1:3">
      <c r="A130">
        <v>128</v>
      </c>
      <c r="B130">
        <v>9940523.78269082</v>
      </c>
      <c r="C130">
        <v>1200614.66962238</v>
      </c>
    </row>
    <row r="131" spans="1:3">
      <c r="A131">
        <v>129</v>
      </c>
      <c r="B131">
        <v>9935795.64549488</v>
      </c>
      <c r="C131">
        <v>1210710.02835263</v>
      </c>
    </row>
    <row r="132" spans="1:3">
      <c r="A132">
        <v>130</v>
      </c>
      <c r="B132">
        <v>9932224.56857153</v>
      </c>
      <c r="C132">
        <v>1218796.88730743</v>
      </c>
    </row>
    <row r="133" spans="1:3">
      <c r="A133">
        <v>131</v>
      </c>
      <c r="B133">
        <v>9930419.23463718</v>
      </c>
      <c r="C133">
        <v>1227776.69268585</v>
      </c>
    </row>
    <row r="134" spans="1:3">
      <c r="A134">
        <v>132</v>
      </c>
      <c r="B134">
        <v>9927574.88326431</v>
      </c>
      <c r="C134">
        <v>1231683.16973205</v>
      </c>
    </row>
    <row r="135" spans="1:3">
      <c r="A135">
        <v>133</v>
      </c>
      <c r="B135">
        <v>9924051.46270143</v>
      </c>
      <c r="C135">
        <v>1239252.16958129</v>
      </c>
    </row>
    <row r="136" spans="1:3">
      <c r="A136">
        <v>134</v>
      </c>
      <c r="B136">
        <v>9922013.56913786</v>
      </c>
      <c r="C136">
        <v>1244519.68487178</v>
      </c>
    </row>
    <row r="137" spans="1:3">
      <c r="A137">
        <v>135</v>
      </c>
      <c r="B137">
        <v>9918940.65766552</v>
      </c>
      <c r="C137">
        <v>1251490.5223458</v>
      </c>
    </row>
    <row r="138" spans="1:3">
      <c r="A138">
        <v>136</v>
      </c>
      <c r="B138">
        <v>9915738.60642809</v>
      </c>
      <c r="C138">
        <v>1261298.66253382</v>
      </c>
    </row>
    <row r="139" spans="1:3">
      <c r="A139">
        <v>137</v>
      </c>
      <c r="B139">
        <v>9913608.02337522</v>
      </c>
      <c r="C139">
        <v>1268991.20006672</v>
      </c>
    </row>
    <row r="140" spans="1:3">
      <c r="A140">
        <v>138</v>
      </c>
      <c r="B140">
        <v>9912011.23720738</v>
      </c>
      <c r="C140">
        <v>1274088.93497752</v>
      </c>
    </row>
    <row r="141" spans="1:3">
      <c r="A141">
        <v>139</v>
      </c>
      <c r="B141">
        <v>9910480.02106966</v>
      </c>
      <c r="C141">
        <v>1277409.82432072</v>
      </c>
    </row>
    <row r="142" spans="1:3">
      <c r="A142">
        <v>140</v>
      </c>
      <c r="B142">
        <v>9908191.49377146</v>
      </c>
      <c r="C142">
        <v>1286491.06099446</v>
      </c>
    </row>
    <row r="143" spans="1:3">
      <c r="A143">
        <v>141</v>
      </c>
      <c r="B143">
        <v>9906588.33763548</v>
      </c>
      <c r="C143">
        <v>1290917.60028288</v>
      </c>
    </row>
    <row r="144" spans="1:3">
      <c r="A144">
        <v>142</v>
      </c>
      <c r="B144">
        <v>9904308.06311</v>
      </c>
      <c r="C144">
        <v>1299369.90774168</v>
      </c>
    </row>
    <row r="145" spans="1:3">
      <c r="A145">
        <v>143</v>
      </c>
      <c r="B145">
        <v>9902580.14709572</v>
      </c>
      <c r="C145">
        <v>1306188.49675864</v>
      </c>
    </row>
    <row r="146" spans="1:3">
      <c r="A146">
        <v>144</v>
      </c>
      <c r="B146">
        <v>9901338.61572939</v>
      </c>
      <c r="C146">
        <v>1304806.34916954</v>
      </c>
    </row>
    <row r="147" spans="1:3">
      <c r="A147">
        <v>145</v>
      </c>
      <c r="B147">
        <v>9900124.89842153</v>
      </c>
      <c r="C147">
        <v>1312932.98580797</v>
      </c>
    </row>
    <row r="148" spans="1:3">
      <c r="A148">
        <v>146</v>
      </c>
      <c r="B148">
        <v>9898571.60628377</v>
      </c>
      <c r="C148">
        <v>1321029.48372669</v>
      </c>
    </row>
    <row r="149" spans="1:3">
      <c r="A149">
        <v>147</v>
      </c>
      <c r="B149">
        <v>9897682.47606749</v>
      </c>
      <c r="C149">
        <v>1325011.14857087</v>
      </c>
    </row>
    <row r="150" spans="1:3">
      <c r="A150">
        <v>148</v>
      </c>
      <c r="B150">
        <v>9896473.40525364</v>
      </c>
      <c r="C150">
        <v>1332872.97020919</v>
      </c>
    </row>
    <row r="151" spans="1:3">
      <c r="A151">
        <v>149</v>
      </c>
      <c r="B151">
        <v>9895057.00319307</v>
      </c>
      <c r="C151">
        <v>1339533.49311345</v>
      </c>
    </row>
    <row r="152" spans="1:3">
      <c r="A152">
        <v>150</v>
      </c>
      <c r="B152">
        <v>9894069.85319698</v>
      </c>
      <c r="C152">
        <v>1343365.64998297</v>
      </c>
    </row>
    <row r="153" spans="1:3">
      <c r="A153">
        <v>151</v>
      </c>
      <c r="B153">
        <v>9893401.78245242</v>
      </c>
      <c r="C153">
        <v>1347160.96272512</v>
      </c>
    </row>
    <row r="154" spans="1:3">
      <c r="A154">
        <v>152</v>
      </c>
      <c r="B154">
        <v>9892941.51340202</v>
      </c>
      <c r="C154">
        <v>1352554.95512023</v>
      </c>
    </row>
    <row r="155" spans="1:3">
      <c r="A155">
        <v>153</v>
      </c>
      <c r="B155">
        <v>9892900.77887384</v>
      </c>
      <c r="C155">
        <v>1351646.22130556</v>
      </c>
    </row>
    <row r="156" spans="1:3">
      <c r="A156">
        <v>154</v>
      </c>
      <c r="B156">
        <v>9891864.51581661</v>
      </c>
      <c r="C156">
        <v>1357726.2098828</v>
      </c>
    </row>
    <row r="157" spans="1:3">
      <c r="A157">
        <v>155</v>
      </c>
      <c r="B157">
        <v>9890963.41278455</v>
      </c>
      <c r="C157">
        <v>1364762.00842123</v>
      </c>
    </row>
    <row r="158" spans="1:3">
      <c r="A158">
        <v>156</v>
      </c>
      <c r="B158">
        <v>9890237.54590262</v>
      </c>
      <c r="C158">
        <v>1370683.90000318</v>
      </c>
    </row>
    <row r="159" spans="1:3">
      <c r="A159">
        <v>157</v>
      </c>
      <c r="B159">
        <v>9890246.54343546</v>
      </c>
      <c r="C159">
        <v>1381477.20100217</v>
      </c>
    </row>
    <row r="160" spans="1:3">
      <c r="A160">
        <v>158</v>
      </c>
      <c r="B160">
        <v>9890176.48435595</v>
      </c>
      <c r="C160">
        <v>1369866.83555978</v>
      </c>
    </row>
    <row r="161" spans="1:3">
      <c r="A161">
        <v>159</v>
      </c>
      <c r="B161">
        <v>9889408.01526482</v>
      </c>
      <c r="C161">
        <v>1371715.01717298</v>
      </c>
    </row>
    <row r="162" spans="1:3">
      <c r="A162">
        <v>160</v>
      </c>
      <c r="B162">
        <v>9889104.63242483</v>
      </c>
      <c r="C162">
        <v>1373954.91959784</v>
      </c>
    </row>
    <row r="163" spans="1:3">
      <c r="A163">
        <v>161</v>
      </c>
      <c r="B163">
        <v>9889091.65894123</v>
      </c>
      <c r="C163">
        <v>1372947.68298131</v>
      </c>
    </row>
    <row r="164" spans="1:3">
      <c r="A164">
        <v>162</v>
      </c>
      <c r="B164">
        <v>9888413.37126786</v>
      </c>
      <c r="C164">
        <v>1376563.34046883</v>
      </c>
    </row>
    <row r="165" spans="1:3">
      <c r="A165">
        <v>163</v>
      </c>
      <c r="B165">
        <v>9887990.00622052</v>
      </c>
      <c r="C165">
        <v>1381077.20465213</v>
      </c>
    </row>
    <row r="166" spans="1:3">
      <c r="A166">
        <v>164</v>
      </c>
      <c r="B166">
        <v>9887667.39562392</v>
      </c>
      <c r="C166">
        <v>1383258.24369524</v>
      </c>
    </row>
    <row r="167" spans="1:3">
      <c r="A167">
        <v>165</v>
      </c>
      <c r="B167">
        <v>9887454.17531491</v>
      </c>
      <c r="C167">
        <v>1382021.6671161</v>
      </c>
    </row>
    <row r="168" spans="1:3">
      <c r="A168">
        <v>166</v>
      </c>
      <c r="B168">
        <v>9887492.94282942</v>
      </c>
      <c r="C168">
        <v>1380876.58544374</v>
      </c>
    </row>
    <row r="169" spans="1:3">
      <c r="A169">
        <v>167</v>
      </c>
      <c r="B169">
        <v>9887029.9121924</v>
      </c>
      <c r="C169">
        <v>1385882.49826175</v>
      </c>
    </row>
    <row r="170" spans="1:3">
      <c r="A170">
        <v>168</v>
      </c>
      <c r="B170">
        <v>9886767.8389965</v>
      </c>
      <c r="C170">
        <v>1388158.06302804</v>
      </c>
    </row>
    <row r="171" spans="1:3">
      <c r="A171">
        <v>169</v>
      </c>
      <c r="B171">
        <v>9886627.37961596</v>
      </c>
      <c r="C171">
        <v>1389902.1037273</v>
      </c>
    </row>
    <row r="172" spans="1:3">
      <c r="A172">
        <v>170</v>
      </c>
      <c r="B172">
        <v>9886618.72898131</v>
      </c>
      <c r="C172">
        <v>1390103.71495577</v>
      </c>
    </row>
    <row r="173" spans="1:3">
      <c r="A173">
        <v>171</v>
      </c>
      <c r="B173">
        <v>9886723.34024934</v>
      </c>
      <c r="C173">
        <v>1384705.19555445</v>
      </c>
    </row>
    <row r="174" spans="1:3">
      <c r="A174">
        <v>172</v>
      </c>
      <c r="B174">
        <v>9886352.36895318</v>
      </c>
      <c r="C174">
        <v>1397427.68562164</v>
      </c>
    </row>
    <row r="175" spans="1:3">
      <c r="A175">
        <v>173</v>
      </c>
      <c r="B175">
        <v>9886286.78294336</v>
      </c>
      <c r="C175">
        <v>1398965.55383012</v>
      </c>
    </row>
    <row r="176" spans="1:3">
      <c r="A176">
        <v>174</v>
      </c>
      <c r="B176">
        <v>9886341.61816721</v>
      </c>
      <c r="C176">
        <v>1397890.65711576</v>
      </c>
    </row>
    <row r="177" spans="1:3">
      <c r="A177">
        <v>175</v>
      </c>
      <c r="B177">
        <v>9886190.25624813</v>
      </c>
      <c r="C177">
        <v>1406509.45324707</v>
      </c>
    </row>
    <row r="178" spans="1:3">
      <c r="A178">
        <v>176</v>
      </c>
      <c r="B178">
        <v>9886218.48890821</v>
      </c>
      <c r="C178">
        <v>1409196.75524883</v>
      </c>
    </row>
    <row r="179" spans="1:3">
      <c r="A179">
        <v>177</v>
      </c>
      <c r="B179">
        <v>9886187.67586844</v>
      </c>
      <c r="C179">
        <v>1405337.86349565</v>
      </c>
    </row>
    <row r="180" spans="1:3">
      <c r="A180">
        <v>178</v>
      </c>
      <c r="B180">
        <v>9886208.16972069</v>
      </c>
      <c r="C180">
        <v>1411090.41206976</v>
      </c>
    </row>
    <row r="181" spans="1:3">
      <c r="A181">
        <v>179</v>
      </c>
      <c r="B181">
        <v>9886253.00492369</v>
      </c>
      <c r="C181">
        <v>1406125.53049771</v>
      </c>
    </row>
    <row r="182" spans="1:3">
      <c r="A182">
        <v>180</v>
      </c>
      <c r="B182">
        <v>9886290.5170065</v>
      </c>
      <c r="C182">
        <v>1410421.74158852</v>
      </c>
    </row>
    <row r="183" spans="1:3">
      <c r="A183">
        <v>181</v>
      </c>
      <c r="B183">
        <v>9886206.80091683</v>
      </c>
      <c r="C183">
        <v>1405593.39199614</v>
      </c>
    </row>
    <row r="184" spans="1:3">
      <c r="A184">
        <v>182</v>
      </c>
      <c r="B184">
        <v>9886407.38581012</v>
      </c>
      <c r="C184">
        <v>1409662.30888616</v>
      </c>
    </row>
    <row r="185" spans="1:3">
      <c r="A185">
        <v>183</v>
      </c>
      <c r="B185">
        <v>9886228.78663437</v>
      </c>
      <c r="C185">
        <v>1405215.8383268</v>
      </c>
    </row>
    <row r="186" spans="1:3">
      <c r="A186">
        <v>184</v>
      </c>
      <c r="B186">
        <v>9886078.24902333</v>
      </c>
      <c r="C186">
        <v>1399017.19762987</v>
      </c>
    </row>
    <row r="187" spans="1:3">
      <c r="A187">
        <v>185</v>
      </c>
      <c r="B187">
        <v>9886139.90491023</v>
      </c>
      <c r="C187">
        <v>1397131.26246731</v>
      </c>
    </row>
    <row r="188" spans="1:3">
      <c r="A188">
        <v>186</v>
      </c>
      <c r="B188">
        <v>9886133.9977981</v>
      </c>
      <c r="C188">
        <v>1397817.1439518</v>
      </c>
    </row>
    <row r="189" spans="1:3">
      <c r="A189">
        <v>187</v>
      </c>
      <c r="B189">
        <v>9886053.99345695</v>
      </c>
      <c r="C189">
        <v>1398725.46694016</v>
      </c>
    </row>
    <row r="190" spans="1:3">
      <c r="A190">
        <v>188</v>
      </c>
      <c r="B190">
        <v>9886057.43382299</v>
      </c>
      <c r="C190">
        <v>1398399.76462991</v>
      </c>
    </row>
    <row r="191" spans="1:3">
      <c r="A191">
        <v>189</v>
      </c>
      <c r="B191">
        <v>9886048.97732116</v>
      </c>
      <c r="C191">
        <v>1399368.65585939</v>
      </c>
    </row>
    <row r="192" spans="1:3">
      <c r="A192">
        <v>190</v>
      </c>
      <c r="B192">
        <v>9886073.13873085</v>
      </c>
      <c r="C192">
        <v>1397439.1181924</v>
      </c>
    </row>
    <row r="193" spans="1:3">
      <c r="A193">
        <v>191</v>
      </c>
      <c r="B193">
        <v>9886044.63236792</v>
      </c>
      <c r="C193">
        <v>1398806.73378056</v>
      </c>
    </row>
    <row r="194" spans="1:3">
      <c r="A194">
        <v>192</v>
      </c>
      <c r="B194">
        <v>9886081.87226412</v>
      </c>
      <c r="C194">
        <v>1398187.46329529</v>
      </c>
    </row>
    <row r="195" spans="1:3">
      <c r="A195">
        <v>193</v>
      </c>
      <c r="B195">
        <v>9886035.94425467</v>
      </c>
      <c r="C195">
        <v>1400113.4535941</v>
      </c>
    </row>
    <row r="196" spans="1:3">
      <c r="A196">
        <v>194</v>
      </c>
      <c r="B196">
        <v>9886088.43797296</v>
      </c>
      <c r="C196">
        <v>1398705.73768111</v>
      </c>
    </row>
    <row r="197" spans="1:3">
      <c r="A197">
        <v>195</v>
      </c>
      <c r="B197">
        <v>9886053.59995143</v>
      </c>
      <c r="C197">
        <v>1401800.61362424</v>
      </c>
    </row>
    <row r="198" spans="1:3">
      <c r="A198">
        <v>196</v>
      </c>
      <c r="B198">
        <v>9886051.40518328</v>
      </c>
      <c r="C198">
        <v>1399458.88383669</v>
      </c>
    </row>
    <row r="199" spans="1:3">
      <c r="A199">
        <v>197</v>
      </c>
      <c r="B199">
        <v>9886014.86202017</v>
      </c>
      <c r="C199">
        <v>1405286.44443877</v>
      </c>
    </row>
    <row r="200" spans="1:3">
      <c r="A200">
        <v>198</v>
      </c>
      <c r="B200">
        <v>9886004.471347</v>
      </c>
      <c r="C200">
        <v>1405388.91552191</v>
      </c>
    </row>
    <row r="201" spans="1:3">
      <c r="A201">
        <v>199</v>
      </c>
      <c r="B201">
        <v>9885928.98579722</v>
      </c>
      <c r="C201">
        <v>1405860.56339009</v>
      </c>
    </row>
    <row r="202" spans="1:3">
      <c r="A202">
        <v>200</v>
      </c>
      <c r="B202">
        <v>9885919.85413221</v>
      </c>
      <c r="C202">
        <v>1407068.7991197</v>
      </c>
    </row>
    <row r="203" spans="1:3">
      <c r="A203">
        <v>201</v>
      </c>
      <c r="B203">
        <v>9885913.24908626</v>
      </c>
      <c r="C203">
        <v>1407137.92423958</v>
      </c>
    </row>
    <row r="204" spans="1:3">
      <c r="A204">
        <v>202</v>
      </c>
      <c r="B204">
        <v>9885907.29037081</v>
      </c>
      <c r="C204">
        <v>1406549.8590339</v>
      </c>
    </row>
    <row r="205" spans="1:3">
      <c r="A205">
        <v>203</v>
      </c>
      <c r="B205">
        <v>9885909.70589388</v>
      </c>
      <c r="C205">
        <v>1405176.52473157</v>
      </c>
    </row>
    <row r="206" spans="1:3">
      <c r="A206">
        <v>204</v>
      </c>
      <c r="B206">
        <v>9885908.00509932</v>
      </c>
      <c r="C206">
        <v>1407047.28612577</v>
      </c>
    </row>
    <row r="207" spans="1:3">
      <c r="A207">
        <v>205</v>
      </c>
      <c r="B207">
        <v>9885915.80504827</v>
      </c>
      <c r="C207">
        <v>1406202.29243717</v>
      </c>
    </row>
    <row r="208" spans="1:3">
      <c r="A208">
        <v>206</v>
      </c>
      <c r="B208">
        <v>9885904.85180728</v>
      </c>
      <c r="C208">
        <v>1408025.80046025</v>
      </c>
    </row>
    <row r="209" spans="1:3">
      <c r="A209">
        <v>207</v>
      </c>
      <c r="B209">
        <v>9885932.76077382</v>
      </c>
      <c r="C209">
        <v>1406982.48647502</v>
      </c>
    </row>
    <row r="210" spans="1:3">
      <c r="A210">
        <v>208</v>
      </c>
      <c r="B210">
        <v>9885877.80125313</v>
      </c>
      <c r="C210">
        <v>1409364.00505716</v>
      </c>
    </row>
    <row r="211" spans="1:3">
      <c r="A211">
        <v>209</v>
      </c>
      <c r="B211">
        <v>9885881.15995947</v>
      </c>
      <c r="C211">
        <v>1408977.48206233</v>
      </c>
    </row>
    <row r="212" spans="1:3">
      <c r="A212">
        <v>210</v>
      </c>
      <c r="B212">
        <v>9885881.94866508</v>
      </c>
      <c r="C212">
        <v>1404823.54266154</v>
      </c>
    </row>
    <row r="213" spans="1:3">
      <c r="A213">
        <v>211</v>
      </c>
      <c r="B213">
        <v>9885886.64531032</v>
      </c>
      <c r="C213">
        <v>1409326.94152968</v>
      </c>
    </row>
    <row r="214" spans="1:3">
      <c r="A214">
        <v>212</v>
      </c>
      <c r="B214">
        <v>9885891.23932653</v>
      </c>
      <c r="C214">
        <v>1412899.91073072</v>
      </c>
    </row>
    <row r="215" spans="1:3">
      <c r="A215">
        <v>213</v>
      </c>
      <c r="B215">
        <v>9885891.80667916</v>
      </c>
      <c r="C215">
        <v>1409718.9500289</v>
      </c>
    </row>
    <row r="216" spans="1:3">
      <c r="A216">
        <v>214</v>
      </c>
      <c r="B216">
        <v>9885880.35904087</v>
      </c>
      <c r="C216">
        <v>1409012.05450042</v>
      </c>
    </row>
    <row r="217" spans="1:3">
      <c r="A217">
        <v>215</v>
      </c>
      <c r="B217">
        <v>9885879.47450752</v>
      </c>
      <c r="C217">
        <v>1409639.80260907</v>
      </c>
    </row>
    <row r="218" spans="1:3">
      <c r="A218">
        <v>216</v>
      </c>
      <c r="B218">
        <v>9885925.83144747</v>
      </c>
      <c r="C218">
        <v>1408815.53729643</v>
      </c>
    </row>
    <row r="219" spans="1:3">
      <c r="A219">
        <v>217</v>
      </c>
      <c r="B219">
        <v>9885885.48748702</v>
      </c>
      <c r="C219">
        <v>1409663.32297527</v>
      </c>
    </row>
    <row r="220" spans="1:3">
      <c r="A220">
        <v>218</v>
      </c>
      <c r="B220">
        <v>9885883.36082248</v>
      </c>
      <c r="C220">
        <v>1409286.95797552</v>
      </c>
    </row>
    <row r="221" spans="1:3">
      <c r="A221">
        <v>219</v>
      </c>
      <c r="B221">
        <v>9885867.06571757</v>
      </c>
      <c r="C221">
        <v>1409823.29152111</v>
      </c>
    </row>
    <row r="222" spans="1:3">
      <c r="A222">
        <v>220</v>
      </c>
      <c r="B222">
        <v>9885869.46056905</v>
      </c>
      <c r="C222">
        <v>1409843.67028965</v>
      </c>
    </row>
    <row r="223" spans="1:3">
      <c r="A223">
        <v>221</v>
      </c>
      <c r="B223">
        <v>9885867.13499246</v>
      </c>
      <c r="C223">
        <v>1408385.67597457</v>
      </c>
    </row>
    <row r="224" spans="1:3">
      <c r="A224">
        <v>222</v>
      </c>
      <c r="B224">
        <v>9885870.40198072</v>
      </c>
      <c r="C224">
        <v>1409913.20644722</v>
      </c>
    </row>
    <row r="225" spans="1:3">
      <c r="A225">
        <v>223</v>
      </c>
      <c r="B225">
        <v>9885868.91901544</v>
      </c>
      <c r="C225">
        <v>1409539.81838995</v>
      </c>
    </row>
    <row r="226" spans="1:3">
      <c r="A226">
        <v>224</v>
      </c>
      <c r="B226">
        <v>9885877.35890288</v>
      </c>
      <c r="C226">
        <v>1411140.86938348</v>
      </c>
    </row>
    <row r="227" spans="1:3">
      <c r="A227">
        <v>225</v>
      </c>
      <c r="B227">
        <v>9885856.41228434</v>
      </c>
      <c r="C227">
        <v>1410002.54077579</v>
      </c>
    </row>
    <row r="228" spans="1:3">
      <c r="A228">
        <v>226</v>
      </c>
      <c r="B228">
        <v>9885846.77756581</v>
      </c>
      <c r="C228">
        <v>1409606.22958059</v>
      </c>
    </row>
    <row r="229" spans="1:3">
      <c r="A229">
        <v>227</v>
      </c>
      <c r="B229">
        <v>9885845.05268439</v>
      </c>
      <c r="C229">
        <v>1409568.08494157</v>
      </c>
    </row>
    <row r="230" spans="1:3">
      <c r="A230">
        <v>228</v>
      </c>
      <c r="B230">
        <v>9885842.22418957</v>
      </c>
      <c r="C230">
        <v>1408513.8307728</v>
      </c>
    </row>
    <row r="231" spans="1:3">
      <c r="A231">
        <v>229</v>
      </c>
      <c r="B231">
        <v>9885847.39712088</v>
      </c>
      <c r="C231">
        <v>1408676.58329987</v>
      </c>
    </row>
    <row r="232" spans="1:3">
      <c r="A232">
        <v>230</v>
      </c>
      <c r="B232">
        <v>9885848.38406709</v>
      </c>
      <c r="C232">
        <v>1407102.37824921</v>
      </c>
    </row>
    <row r="233" spans="1:3">
      <c r="A233">
        <v>231</v>
      </c>
      <c r="B233">
        <v>9885844.15664629</v>
      </c>
      <c r="C233">
        <v>1408342.07611079</v>
      </c>
    </row>
    <row r="234" spans="1:3">
      <c r="A234">
        <v>232</v>
      </c>
      <c r="B234">
        <v>9885844.05388223</v>
      </c>
      <c r="C234">
        <v>1407223.33095034</v>
      </c>
    </row>
    <row r="235" spans="1:3">
      <c r="A235">
        <v>233</v>
      </c>
      <c r="B235">
        <v>9885849.81312832</v>
      </c>
      <c r="C235">
        <v>1408929.271851</v>
      </c>
    </row>
    <row r="236" spans="1:3">
      <c r="A236">
        <v>234</v>
      </c>
      <c r="B236">
        <v>9885842.17145109</v>
      </c>
      <c r="C236">
        <v>1409773.18932234</v>
      </c>
    </row>
    <row r="237" spans="1:3">
      <c r="A237">
        <v>235</v>
      </c>
      <c r="B237">
        <v>9885844.8446807</v>
      </c>
      <c r="C237">
        <v>1410493.43340806</v>
      </c>
    </row>
    <row r="238" spans="1:3">
      <c r="A238">
        <v>236</v>
      </c>
      <c r="B238">
        <v>9885844.22070128</v>
      </c>
      <c r="C238">
        <v>1409491.47863868</v>
      </c>
    </row>
    <row r="239" spans="1:3">
      <c r="A239">
        <v>237</v>
      </c>
      <c r="B239">
        <v>9885839.56712149</v>
      </c>
      <c r="C239">
        <v>1409829.73652553</v>
      </c>
    </row>
    <row r="240" spans="1:3">
      <c r="A240">
        <v>238</v>
      </c>
      <c r="B240">
        <v>9885835.22200546</v>
      </c>
      <c r="C240">
        <v>1408771.51237075</v>
      </c>
    </row>
    <row r="241" spans="1:3">
      <c r="A241">
        <v>239</v>
      </c>
      <c r="B241">
        <v>9885835.47147254</v>
      </c>
      <c r="C241">
        <v>1408613.63211856</v>
      </c>
    </row>
    <row r="242" spans="1:3">
      <c r="A242">
        <v>240</v>
      </c>
      <c r="B242">
        <v>9885837.58953243</v>
      </c>
      <c r="C242">
        <v>1407906.58675084</v>
      </c>
    </row>
    <row r="243" spans="1:3">
      <c r="A243">
        <v>241</v>
      </c>
      <c r="B243">
        <v>9885836.33490791</v>
      </c>
      <c r="C243">
        <v>1408586.02504906</v>
      </c>
    </row>
    <row r="244" spans="1:3">
      <c r="A244">
        <v>242</v>
      </c>
      <c r="B244">
        <v>9885834.93437476</v>
      </c>
      <c r="C244">
        <v>1408650.94438434</v>
      </c>
    </row>
    <row r="245" spans="1:3">
      <c r="A245">
        <v>243</v>
      </c>
      <c r="B245">
        <v>9885835.12560105</v>
      </c>
      <c r="C245">
        <v>1407703.64895145</v>
      </c>
    </row>
    <row r="246" spans="1:3">
      <c r="A246">
        <v>244</v>
      </c>
      <c r="B246">
        <v>9885837.70519981</v>
      </c>
      <c r="C246">
        <v>1408956.22707183</v>
      </c>
    </row>
    <row r="247" spans="1:3">
      <c r="A247">
        <v>245</v>
      </c>
      <c r="B247">
        <v>9885836.56756359</v>
      </c>
      <c r="C247">
        <v>1408619.69938809</v>
      </c>
    </row>
    <row r="248" spans="1:3">
      <c r="A248">
        <v>246</v>
      </c>
      <c r="B248">
        <v>9885836.65297458</v>
      </c>
      <c r="C248">
        <v>1408960.95003567</v>
      </c>
    </row>
    <row r="249" spans="1:3">
      <c r="A249">
        <v>247</v>
      </c>
      <c r="B249">
        <v>9885836.29156938</v>
      </c>
      <c r="C249">
        <v>1407967.22630346</v>
      </c>
    </row>
    <row r="250" spans="1:3">
      <c r="A250">
        <v>248</v>
      </c>
      <c r="B250">
        <v>9885834.40524768</v>
      </c>
      <c r="C250">
        <v>1408459.91275863</v>
      </c>
    </row>
    <row r="251" spans="1:3">
      <c r="A251">
        <v>249</v>
      </c>
      <c r="B251">
        <v>9885832.04925749</v>
      </c>
      <c r="C251">
        <v>1408454.00509508</v>
      </c>
    </row>
    <row r="252" spans="1:3">
      <c r="A252">
        <v>250</v>
      </c>
      <c r="B252">
        <v>9885832.6351537</v>
      </c>
      <c r="C252">
        <v>1407842.51002155</v>
      </c>
    </row>
    <row r="253" spans="1:3">
      <c r="A253">
        <v>251</v>
      </c>
      <c r="B253">
        <v>9885832.55013638</v>
      </c>
      <c r="C253">
        <v>1408735.88958037</v>
      </c>
    </row>
    <row r="254" spans="1:3">
      <c r="A254">
        <v>252</v>
      </c>
      <c r="B254">
        <v>9885829.65766062</v>
      </c>
      <c r="C254">
        <v>1408260.67931507</v>
      </c>
    </row>
    <row r="255" spans="1:3">
      <c r="A255">
        <v>253</v>
      </c>
      <c r="B255">
        <v>9885831.90672025</v>
      </c>
      <c r="C255">
        <v>1407921.3057717</v>
      </c>
    </row>
    <row r="256" spans="1:3">
      <c r="A256">
        <v>254</v>
      </c>
      <c r="B256">
        <v>9885829.58675762</v>
      </c>
      <c r="C256">
        <v>1408291.97918918</v>
      </c>
    </row>
    <row r="257" spans="1:3">
      <c r="A257">
        <v>255</v>
      </c>
      <c r="B257">
        <v>9885829.67903084</v>
      </c>
      <c r="C257">
        <v>1407958.12431572</v>
      </c>
    </row>
    <row r="258" spans="1:3">
      <c r="A258">
        <v>256</v>
      </c>
      <c r="B258">
        <v>9885830.54847036</v>
      </c>
      <c r="C258">
        <v>1407977.83318482</v>
      </c>
    </row>
    <row r="259" spans="1:3">
      <c r="A259">
        <v>257</v>
      </c>
      <c r="B259">
        <v>9885830.22349653</v>
      </c>
      <c r="C259">
        <v>1408402.85401593</v>
      </c>
    </row>
    <row r="260" spans="1:3">
      <c r="A260">
        <v>258</v>
      </c>
      <c r="B260">
        <v>9885830.56146481</v>
      </c>
      <c r="C260">
        <v>1408735.74951864</v>
      </c>
    </row>
    <row r="261" spans="1:3">
      <c r="A261">
        <v>259</v>
      </c>
      <c r="B261">
        <v>9885829.72197507</v>
      </c>
      <c r="C261">
        <v>1408238.94517726</v>
      </c>
    </row>
    <row r="262" spans="1:3">
      <c r="A262">
        <v>260</v>
      </c>
      <c r="B262">
        <v>9885829.27663738</v>
      </c>
      <c r="C262">
        <v>1408324.7075553</v>
      </c>
    </row>
    <row r="263" spans="1:3">
      <c r="A263">
        <v>261</v>
      </c>
      <c r="B263">
        <v>9885829.38796993</v>
      </c>
      <c r="C263">
        <v>1408425.7377371</v>
      </c>
    </row>
    <row r="264" spans="1:3">
      <c r="A264">
        <v>262</v>
      </c>
      <c r="B264">
        <v>9885829.12856314</v>
      </c>
      <c r="C264">
        <v>1408225.74611528</v>
      </c>
    </row>
    <row r="265" spans="1:3">
      <c r="A265">
        <v>263</v>
      </c>
      <c r="B265">
        <v>9885829.50916757</v>
      </c>
      <c r="C265">
        <v>1408428.86326187</v>
      </c>
    </row>
    <row r="266" spans="1:3">
      <c r="A266">
        <v>264</v>
      </c>
      <c r="B266">
        <v>9885828.93054969</v>
      </c>
      <c r="C266">
        <v>1408218.24085634</v>
      </c>
    </row>
    <row r="267" spans="1:3">
      <c r="A267">
        <v>265</v>
      </c>
      <c r="B267">
        <v>9885829.25494321</v>
      </c>
      <c r="C267">
        <v>1408310.21490189</v>
      </c>
    </row>
    <row r="268" spans="1:3">
      <c r="A268">
        <v>266</v>
      </c>
      <c r="B268">
        <v>9885828.47572731</v>
      </c>
      <c r="C268">
        <v>1407788.49845058</v>
      </c>
    </row>
    <row r="269" spans="1:3">
      <c r="A269">
        <v>267</v>
      </c>
      <c r="B269">
        <v>9885828.72783742</v>
      </c>
      <c r="C269">
        <v>1407980.59585558</v>
      </c>
    </row>
    <row r="270" spans="1:3">
      <c r="A270">
        <v>268</v>
      </c>
      <c r="B270">
        <v>9885828.91304708</v>
      </c>
      <c r="C270">
        <v>1407864.42002892</v>
      </c>
    </row>
    <row r="271" spans="1:3">
      <c r="A271">
        <v>269</v>
      </c>
      <c r="B271">
        <v>9885828.69808569</v>
      </c>
      <c r="C271">
        <v>1407172.52220312</v>
      </c>
    </row>
    <row r="272" spans="1:3">
      <c r="A272">
        <v>270</v>
      </c>
      <c r="B272">
        <v>9885828.79903602</v>
      </c>
      <c r="C272">
        <v>1407810.28965727</v>
      </c>
    </row>
    <row r="273" spans="1:3">
      <c r="A273">
        <v>271</v>
      </c>
      <c r="B273">
        <v>9885828.57926929</v>
      </c>
      <c r="C273">
        <v>1407616.00969958</v>
      </c>
    </row>
    <row r="274" spans="1:3">
      <c r="A274">
        <v>272</v>
      </c>
      <c r="B274">
        <v>9885828.64982392</v>
      </c>
      <c r="C274">
        <v>1407902.23247149</v>
      </c>
    </row>
    <row r="275" spans="1:3">
      <c r="A275">
        <v>273</v>
      </c>
      <c r="B275">
        <v>9885828.79385372</v>
      </c>
      <c r="C275">
        <v>1407859.0920268</v>
      </c>
    </row>
    <row r="276" spans="1:3">
      <c r="A276">
        <v>274</v>
      </c>
      <c r="B276">
        <v>9885828.4078423</v>
      </c>
      <c r="C276">
        <v>1407736.49951909</v>
      </c>
    </row>
    <row r="277" spans="1:3">
      <c r="A277">
        <v>275</v>
      </c>
      <c r="B277">
        <v>9885829.04082821</v>
      </c>
      <c r="C277">
        <v>1407556.04260635</v>
      </c>
    </row>
    <row r="278" spans="1:3">
      <c r="A278">
        <v>276</v>
      </c>
      <c r="B278">
        <v>9885828.46632334</v>
      </c>
      <c r="C278">
        <v>1407793.49442799</v>
      </c>
    </row>
    <row r="279" spans="1:3">
      <c r="A279">
        <v>277</v>
      </c>
      <c r="B279">
        <v>9885828.95953901</v>
      </c>
      <c r="C279">
        <v>1407744.09969373</v>
      </c>
    </row>
    <row r="280" spans="1:3">
      <c r="A280">
        <v>278</v>
      </c>
      <c r="B280">
        <v>9885828.41297157</v>
      </c>
      <c r="C280">
        <v>1407692.68455387</v>
      </c>
    </row>
    <row r="281" spans="1:3">
      <c r="A281">
        <v>279</v>
      </c>
      <c r="B281">
        <v>9885828.54107531</v>
      </c>
      <c r="C281">
        <v>1407738.89321466</v>
      </c>
    </row>
    <row r="282" spans="1:3">
      <c r="A282">
        <v>280</v>
      </c>
      <c r="B282">
        <v>9885828.27361945</v>
      </c>
      <c r="C282">
        <v>1407777.26644785</v>
      </c>
    </row>
    <row r="283" spans="1:3">
      <c r="A283">
        <v>281</v>
      </c>
      <c r="B283">
        <v>9885828.22851993</v>
      </c>
      <c r="C283">
        <v>1407719.02350786</v>
      </c>
    </row>
    <row r="284" spans="1:3">
      <c r="A284">
        <v>282</v>
      </c>
      <c r="B284">
        <v>9885828.15118787</v>
      </c>
      <c r="C284">
        <v>1407837.15858013</v>
      </c>
    </row>
    <row r="285" spans="1:3">
      <c r="A285">
        <v>283</v>
      </c>
      <c r="B285">
        <v>9885828.21190908</v>
      </c>
      <c r="C285">
        <v>1407985.06357885</v>
      </c>
    </row>
    <row r="286" spans="1:3">
      <c r="A286">
        <v>284</v>
      </c>
      <c r="B286">
        <v>9885828.0833639</v>
      </c>
      <c r="C286">
        <v>1407713.7231137</v>
      </c>
    </row>
    <row r="287" spans="1:3">
      <c r="A287">
        <v>285</v>
      </c>
      <c r="B287">
        <v>9885828.1771368</v>
      </c>
      <c r="C287">
        <v>1407683.37976312</v>
      </c>
    </row>
    <row r="288" spans="1:3">
      <c r="A288">
        <v>286</v>
      </c>
      <c r="B288">
        <v>9885828.14706792</v>
      </c>
      <c r="C288">
        <v>1407593.9338045</v>
      </c>
    </row>
    <row r="289" spans="1:3">
      <c r="A289">
        <v>287</v>
      </c>
      <c r="B289">
        <v>9885828.1947187</v>
      </c>
      <c r="C289">
        <v>1407760.79273606</v>
      </c>
    </row>
    <row r="290" spans="1:3">
      <c r="A290">
        <v>288</v>
      </c>
      <c r="B290">
        <v>9885828.10357382</v>
      </c>
      <c r="C290">
        <v>1407629.59343081</v>
      </c>
    </row>
    <row r="291" spans="1:3">
      <c r="A291">
        <v>289</v>
      </c>
      <c r="B291">
        <v>9885828.12867993</v>
      </c>
      <c r="C291">
        <v>1407705.70791138</v>
      </c>
    </row>
    <row r="292" spans="1:3">
      <c r="A292">
        <v>290</v>
      </c>
      <c r="B292">
        <v>9885828.00479504</v>
      </c>
      <c r="C292">
        <v>1407793.5619086</v>
      </c>
    </row>
    <row r="293" spans="1:3">
      <c r="A293">
        <v>291</v>
      </c>
      <c r="B293">
        <v>9885828.11266196</v>
      </c>
      <c r="C293">
        <v>1407815.51218868</v>
      </c>
    </row>
    <row r="294" spans="1:3">
      <c r="A294">
        <v>292</v>
      </c>
      <c r="B294">
        <v>9885827.95996235</v>
      </c>
      <c r="C294">
        <v>1407731.21168606</v>
      </c>
    </row>
    <row r="295" spans="1:3">
      <c r="A295">
        <v>293</v>
      </c>
      <c r="B295">
        <v>9885827.96133343</v>
      </c>
      <c r="C295">
        <v>1407671.5007706</v>
      </c>
    </row>
    <row r="296" spans="1:3">
      <c r="A296">
        <v>294</v>
      </c>
      <c r="B296">
        <v>9885827.95356066</v>
      </c>
      <c r="C296">
        <v>1407709.73266627</v>
      </c>
    </row>
    <row r="297" spans="1:3">
      <c r="A297">
        <v>295</v>
      </c>
      <c r="B297">
        <v>9885827.9677836</v>
      </c>
      <c r="C297">
        <v>1407580.46470322</v>
      </c>
    </row>
    <row r="298" spans="1:3">
      <c r="A298">
        <v>296</v>
      </c>
      <c r="B298">
        <v>9885827.94600413</v>
      </c>
      <c r="C298">
        <v>1407848.14842817</v>
      </c>
    </row>
    <row r="299" spans="1:3">
      <c r="A299">
        <v>297</v>
      </c>
      <c r="B299">
        <v>9885827.96148898</v>
      </c>
      <c r="C299">
        <v>1407931.86058241</v>
      </c>
    </row>
    <row r="300" spans="1:3">
      <c r="A300">
        <v>298</v>
      </c>
      <c r="B300">
        <v>9885827.84284973</v>
      </c>
      <c r="C300">
        <v>1407762.91013891</v>
      </c>
    </row>
    <row r="301" spans="1:3">
      <c r="A301">
        <v>299</v>
      </c>
      <c r="B301">
        <v>9885828.01691535</v>
      </c>
      <c r="C301">
        <v>1407833.31564326</v>
      </c>
    </row>
    <row r="302" spans="1:3">
      <c r="A302">
        <v>300</v>
      </c>
      <c r="B302">
        <v>9885827.96724109</v>
      </c>
      <c r="C302">
        <v>1407800.7371285</v>
      </c>
    </row>
    <row r="303" spans="1:3">
      <c r="A303">
        <v>301</v>
      </c>
      <c r="B303">
        <v>9885827.86600649</v>
      </c>
      <c r="C303">
        <v>1407632.36455635</v>
      </c>
    </row>
    <row r="304" spans="1:3">
      <c r="A304">
        <v>302</v>
      </c>
      <c r="B304">
        <v>9885827.85009992</v>
      </c>
      <c r="C304">
        <v>1407788.8738202</v>
      </c>
    </row>
    <row r="305" spans="1:3">
      <c r="A305">
        <v>303</v>
      </c>
      <c r="B305">
        <v>9885827.95560321</v>
      </c>
      <c r="C305">
        <v>1407664.9864494</v>
      </c>
    </row>
    <row r="306" spans="1:3">
      <c r="A306">
        <v>304</v>
      </c>
      <c r="B306">
        <v>9885827.8142743</v>
      </c>
      <c r="C306">
        <v>1407755.54673362</v>
      </c>
    </row>
    <row r="307" spans="1:3">
      <c r="A307">
        <v>305</v>
      </c>
      <c r="B307">
        <v>9885827.78818883</v>
      </c>
      <c r="C307">
        <v>1407774.81461335</v>
      </c>
    </row>
    <row r="308" spans="1:3">
      <c r="A308">
        <v>306</v>
      </c>
      <c r="B308">
        <v>9885827.78779786</v>
      </c>
      <c r="C308">
        <v>1407756.1928184</v>
      </c>
    </row>
    <row r="309" spans="1:3">
      <c r="A309">
        <v>307</v>
      </c>
      <c r="B309">
        <v>9885827.7874313</v>
      </c>
      <c r="C309">
        <v>1407718.978798</v>
      </c>
    </row>
    <row r="310" spans="1:3">
      <c r="A310">
        <v>308</v>
      </c>
      <c r="B310">
        <v>9885827.79957403</v>
      </c>
      <c r="C310">
        <v>1407748.99735814</v>
      </c>
    </row>
    <row r="311" spans="1:3">
      <c r="A311">
        <v>309</v>
      </c>
      <c r="B311">
        <v>9885827.87784387</v>
      </c>
      <c r="C311">
        <v>1407704.57608334</v>
      </c>
    </row>
    <row r="312" spans="1:3">
      <c r="A312">
        <v>310</v>
      </c>
      <c r="B312">
        <v>9885827.83061936</v>
      </c>
      <c r="C312">
        <v>1407709.74160889</v>
      </c>
    </row>
    <row r="313" spans="1:3">
      <c r="A313">
        <v>311</v>
      </c>
      <c r="B313">
        <v>9885827.72181282</v>
      </c>
      <c r="C313">
        <v>1407658.38864022</v>
      </c>
    </row>
    <row r="314" spans="1:3">
      <c r="A314">
        <v>312</v>
      </c>
      <c r="B314">
        <v>9885827.73694601</v>
      </c>
      <c r="C314">
        <v>1407523.68893888</v>
      </c>
    </row>
    <row r="315" spans="1:3">
      <c r="A315">
        <v>313</v>
      </c>
      <c r="B315">
        <v>9885827.75014149</v>
      </c>
      <c r="C315">
        <v>1407614.84924808</v>
      </c>
    </row>
    <row r="316" spans="1:3">
      <c r="A316">
        <v>314</v>
      </c>
      <c r="B316">
        <v>9885827.65674387</v>
      </c>
      <c r="C316">
        <v>1407724.89272182</v>
      </c>
    </row>
    <row r="317" spans="1:3">
      <c r="A317">
        <v>315</v>
      </c>
      <c r="B317">
        <v>9885827.68366679</v>
      </c>
      <c r="C317">
        <v>1407715.00364575</v>
      </c>
    </row>
    <row r="318" spans="1:3">
      <c r="A318">
        <v>316</v>
      </c>
      <c r="B318">
        <v>9885827.59798127</v>
      </c>
      <c r="C318">
        <v>1407800.62048698</v>
      </c>
    </row>
    <row r="319" spans="1:3">
      <c r="A319">
        <v>317</v>
      </c>
      <c r="B319">
        <v>9885827.62509575</v>
      </c>
      <c r="C319">
        <v>1407797.30904658</v>
      </c>
    </row>
    <row r="320" spans="1:3">
      <c r="A320">
        <v>318</v>
      </c>
      <c r="B320">
        <v>9885827.60345276</v>
      </c>
      <c r="C320">
        <v>1407795.63733929</v>
      </c>
    </row>
    <row r="321" spans="1:3">
      <c r="A321">
        <v>319</v>
      </c>
      <c r="B321">
        <v>9885827.57845274</v>
      </c>
      <c r="C321">
        <v>1407852.29097094</v>
      </c>
    </row>
    <row r="322" spans="1:3">
      <c r="A322">
        <v>320</v>
      </c>
      <c r="B322">
        <v>9885827.61188419</v>
      </c>
      <c r="C322">
        <v>1407877.26602788</v>
      </c>
    </row>
    <row r="323" spans="1:3">
      <c r="A323">
        <v>321</v>
      </c>
      <c r="B323">
        <v>9885827.57820687</v>
      </c>
      <c r="C323">
        <v>1407834.70667373</v>
      </c>
    </row>
    <row r="324" spans="1:3">
      <c r="A324">
        <v>322</v>
      </c>
      <c r="B324">
        <v>9885827.59768968</v>
      </c>
      <c r="C324">
        <v>1407907.72155497</v>
      </c>
    </row>
    <row r="325" spans="1:3">
      <c r="A325">
        <v>323</v>
      </c>
      <c r="B325">
        <v>9885827.58836805</v>
      </c>
      <c r="C325">
        <v>1407816.26916308</v>
      </c>
    </row>
    <row r="326" spans="1:3">
      <c r="A326">
        <v>324</v>
      </c>
      <c r="B326">
        <v>9885827.61951345</v>
      </c>
      <c r="C326">
        <v>1407945.61495978</v>
      </c>
    </row>
    <row r="327" spans="1:3">
      <c r="A327">
        <v>325</v>
      </c>
      <c r="B327">
        <v>9885827.60516075</v>
      </c>
      <c r="C327">
        <v>1407888.5395833</v>
      </c>
    </row>
    <row r="328" spans="1:3">
      <c r="A328">
        <v>326</v>
      </c>
      <c r="B328">
        <v>9885827.59274241</v>
      </c>
      <c r="C328">
        <v>1407738.94936301</v>
      </c>
    </row>
    <row r="329" spans="1:3">
      <c r="A329">
        <v>327</v>
      </c>
      <c r="B329">
        <v>9885827.56790865</v>
      </c>
      <c r="C329">
        <v>1407791.81607721</v>
      </c>
    </row>
    <row r="330" spans="1:3">
      <c r="A330">
        <v>328</v>
      </c>
      <c r="B330">
        <v>9885827.56926274</v>
      </c>
      <c r="C330">
        <v>1407790.299825</v>
      </c>
    </row>
    <row r="331" spans="1:3">
      <c r="A331">
        <v>329</v>
      </c>
      <c r="B331">
        <v>9885827.57790138</v>
      </c>
      <c r="C331">
        <v>1407784.97595415</v>
      </c>
    </row>
    <row r="332" spans="1:3">
      <c r="A332">
        <v>330</v>
      </c>
      <c r="B332">
        <v>9885827.56291826</v>
      </c>
      <c r="C332">
        <v>1407749.36968783</v>
      </c>
    </row>
    <row r="333" spans="1:3">
      <c r="A333">
        <v>331</v>
      </c>
      <c r="B333">
        <v>9885827.55981145</v>
      </c>
      <c r="C333">
        <v>1407752.27146307</v>
      </c>
    </row>
    <row r="334" spans="1:3">
      <c r="A334">
        <v>332</v>
      </c>
      <c r="B334">
        <v>9885827.55258491</v>
      </c>
      <c r="C334">
        <v>1407743.66356554</v>
      </c>
    </row>
    <row r="335" spans="1:3">
      <c r="A335">
        <v>333</v>
      </c>
      <c r="B335">
        <v>9885827.55068244</v>
      </c>
      <c r="C335">
        <v>1407765.99431423</v>
      </c>
    </row>
    <row r="336" spans="1:3">
      <c r="A336">
        <v>334</v>
      </c>
      <c r="B336">
        <v>9885827.54835028</v>
      </c>
      <c r="C336">
        <v>1407778.77136577</v>
      </c>
    </row>
    <row r="337" spans="1:3">
      <c r="A337">
        <v>335</v>
      </c>
      <c r="B337">
        <v>9885827.55167682</v>
      </c>
      <c r="C337">
        <v>1407804.55213471</v>
      </c>
    </row>
    <row r="338" spans="1:3">
      <c r="A338">
        <v>336</v>
      </c>
      <c r="B338">
        <v>9885827.5423422</v>
      </c>
      <c r="C338">
        <v>1407750.83326857</v>
      </c>
    </row>
    <row r="339" spans="1:3">
      <c r="A339">
        <v>337</v>
      </c>
      <c r="B339">
        <v>9885827.54732926</v>
      </c>
      <c r="C339">
        <v>1407768.95425736</v>
      </c>
    </row>
    <row r="340" spans="1:3">
      <c r="A340">
        <v>338</v>
      </c>
      <c r="B340">
        <v>9885827.54671864</v>
      </c>
      <c r="C340">
        <v>1407742.11609415</v>
      </c>
    </row>
    <row r="341" spans="1:3">
      <c r="A341">
        <v>339</v>
      </c>
      <c r="B341">
        <v>9885827.54365861</v>
      </c>
      <c r="C341">
        <v>1407741.98273488</v>
      </c>
    </row>
    <row r="342" spans="1:3">
      <c r="A342">
        <v>340</v>
      </c>
      <c r="B342">
        <v>9885827.54901494</v>
      </c>
      <c r="C342">
        <v>1407693.10869238</v>
      </c>
    </row>
    <row r="343" spans="1:3">
      <c r="A343">
        <v>341</v>
      </c>
      <c r="B343">
        <v>9885827.54626866</v>
      </c>
      <c r="C343">
        <v>1407754.26086594</v>
      </c>
    </row>
    <row r="344" spans="1:3">
      <c r="A344">
        <v>342</v>
      </c>
      <c r="B344">
        <v>9885827.54298449</v>
      </c>
      <c r="C344">
        <v>1407758.92177233</v>
      </c>
    </row>
    <row r="345" spans="1:3">
      <c r="A345">
        <v>343</v>
      </c>
      <c r="B345">
        <v>9885827.54063148</v>
      </c>
      <c r="C345">
        <v>1407769.19749158</v>
      </c>
    </row>
    <row r="346" spans="1:3">
      <c r="A346">
        <v>344</v>
      </c>
      <c r="B346">
        <v>9885827.54934393</v>
      </c>
      <c r="C346">
        <v>1407779.96290393</v>
      </c>
    </row>
    <row r="347" spans="1:3">
      <c r="A347">
        <v>345</v>
      </c>
      <c r="B347">
        <v>9885827.54162926</v>
      </c>
      <c r="C347">
        <v>1407764.49292341</v>
      </c>
    </row>
    <row r="348" spans="1:3">
      <c r="A348">
        <v>346</v>
      </c>
      <c r="B348">
        <v>9885827.54433014</v>
      </c>
      <c r="C348">
        <v>1407784.98469005</v>
      </c>
    </row>
    <row r="349" spans="1:3">
      <c r="A349">
        <v>347</v>
      </c>
      <c r="B349">
        <v>9885827.54169569</v>
      </c>
      <c r="C349">
        <v>1407744.17260104</v>
      </c>
    </row>
    <row r="350" spans="1:3">
      <c r="A350">
        <v>348</v>
      </c>
      <c r="B350">
        <v>9885827.53977023</v>
      </c>
      <c r="C350">
        <v>1407761.91888372</v>
      </c>
    </row>
    <row r="351" spans="1:3">
      <c r="A351">
        <v>349</v>
      </c>
      <c r="B351">
        <v>9885827.53805843</v>
      </c>
      <c r="C351">
        <v>1407778.57103319</v>
      </c>
    </row>
    <row r="352" spans="1:3">
      <c r="A352">
        <v>350</v>
      </c>
      <c r="B352">
        <v>9885827.53855985</v>
      </c>
      <c r="C352">
        <v>1407767.0971742</v>
      </c>
    </row>
    <row r="353" spans="1:3">
      <c r="A353">
        <v>351</v>
      </c>
      <c r="B353">
        <v>9885827.53819767</v>
      </c>
      <c r="C353">
        <v>1407763.92830685</v>
      </c>
    </row>
    <row r="354" spans="1:3">
      <c r="A354">
        <v>352</v>
      </c>
      <c r="B354">
        <v>9885827.53645973</v>
      </c>
      <c r="C354">
        <v>1407778.4578677</v>
      </c>
    </row>
    <row r="355" spans="1:3">
      <c r="A355">
        <v>353</v>
      </c>
      <c r="B355">
        <v>9885827.53601331</v>
      </c>
      <c r="C355">
        <v>1407775.85100692</v>
      </c>
    </row>
    <row r="356" spans="1:3">
      <c r="A356">
        <v>354</v>
      </c>
      <c r="B356">
        <v>9885827.53678113</v>
      </c>
      <c r="C356">
        <v>1407774.82892668</v>
      </c>
    </row>
    <row r="357" spans="1:3">
      <c r="A357">
        <v>355</v>
      </c>
      <c r="B357">
        <v>9885827.53488296</v>
      </c>
      <c r="C357">
        <v>1407790.61537731</v>
      </c>
    </row>
    <row r="358" spans="1:3">
      <c r="A358">
        <v>356</v>
      </c>
      <c r="B358">
        <v>9885827.53790294</v>
      </c>
      <c r="C358">
        <v>1407810.07698647</v>
      </c>
    </row>
    <row r="359" spans="1:3">
      <c r="A359">
        <v>357</v>
      </c>
      <c r="B359">
        <v>9885827.53651636</v>
      </c>
      <c r="C359">
        <v>1407798.44410393</v>
      </c>
    </row>
    <row r="360" spans="1:3">
      <c r="A360">
        <v>358</v>
      </c>
      <c r="B360">
        <v>9885827.53512014</v>
      </c>
      <c r="C360">
        <v>1407778.92355997</v>
      </c>
    </row>
    <row r="361" spans="1:3">
      <c r="A361">
        <v>359</v>
      </c>
      <c r="B361">
        <v>9885827.53559746</v>
      </c>
      <c r="C361">
        <v>1407783.85338357</v>
      </c>
    </row>
    <row r="362" spans="1:3">
      <c r="A362">
        <v>360</v>
      </c>
      <c r="B362">
        <v>9885827.5346321</v>
      </c>
      <c r="C362">
        <v>1407769.99665621</v>
      </c>
    </row>
    <row r="363" spans="1:3">
      <c r="A363">
        <v>361</v>
      </c>
      <c r="B363">
        <v>9885827.53418792</v>
      </c>
      <c r="C363">
        <v>1407781.54572156</v>
      </c>
    </row>
    <row r="364" spans="1:3">
      <c r="A364">
        <v>362</v>
      </c>
      <c r="B364">
        <v>9885827.53571846</v>
      </c>
      <c r="C364">
        <v>1407780.54298598</v>
      </c>
    </row>
    <row r="365" spans="1:3">
      <c r="A365">
        <v>363</v>
      </c>
      <c r="B365">
        <v>9885827.53541466</v>
      </c>
      <c r="C365">
        <v>1407787.17377882</v>
      </c>
    </row>
    <row r="366" spans="1:3">
      <c r="A366">
        <v>364</v>
      </c>
      <c r="B366">
        <v>9885827.53472783</v>
      </c>
      <c r="C366">
        <v>1407756.0682603</v>
      </c>
    </row>
    <row r="367" spans="1:3">
      <c r="A367">
        <v>365</v>
      </c>
      <c r="B367">
        <v>9885827.5340594</v>
      </c>
      <c r="C367">
        <v>1407787.07463736</v>
      </c>
    </row>
    <row r="368" spans="1:3">
      <c r="A368">
        <v>366</v>
      </c>
      <c r="B368">
        <v>9885827.53576985</v>
      </c>
      <c r="C368">
        <v>1407772.11704614</v>
      </c>
    </row>
    <row r="369" spans="1:3">
      <c r="A369">
        <v>367</v>
      </c>
      <c r="B369">
        <v>9885827.53424426</v>
      </c>
      <c r="C369">
        <v>1407785.12242947</v>
      </c>
    </row>
    <row r="370" spans="1:3">
      <c r="A370">
        <v>368</v>
      </c>
      <c r="B370">
        <v>9885827.5340396</v>
      </c>
      <c r="C370">
        <v>1407786.75502472</v>
      </c>
    </row>
    <row r="371" spans="1:3">
      <c r="A371">
        <v>369</v>
      </c>
      <c r="B371">
        <v>9885827.53427022</v>
      </c>
      <c r="C371">
        <v>1407793.61365074</v>
      </c>
    </row>
    <row r="372" spans="1:3">
      <c r="A372">
        <v>370</v>
      </c>
      <c r="B372">
        <v>9885827.53428761</v>
      </c>
      <c r="C372">
        <v>1407790.27454038</v>
      </c>
    </row>
    <row r="373" spans="1:3">
      <c r="A373">
        <v>371</v>
      </c>
      <c r="B373">
        <v>9885827.53438311</v>
      </c>
      <c r="C373">
        <v>1407797.31008569</v>
      </c>
    </row>
    <row r="374" spans="1:3">
      <c r="A374">
        <v>372</v>
      </c>
      <c r="B374">
        <v>9885827.53479191</v>
      </c>
      <c r="C374">
        <v>1407786.33420888</v>
      </c>
    </row>
    <row r="375" spans="1:3">
      <c r="A375">
        <v>373</v>
      </c>
      <c r="B375">
        <v>9885827.53414403</v>
      </c>
      <c r="C375">
        <v>1407792.58149462</v>
      </c>
    </row>
    <row r="376" spans="1:3">
      <c r="A376">
        <v>374</v>
      </c>
      <c r="B376">
        <v>9885827.53434375</v>
      </c>
      <c r="C376">
        <v>1407792.09700133</v>
      </c>
    </row>
    <row r="377" spans="1:3">
      <c r="A377">
        <v>375</v>
      </c>
      <c r="B377">
        <v>9885827.53338039</v>
      </c>
      <c r="C377">
        <v>1407778.29798602</v>
      </c>
    </row>
    <row r="378" spans="1:3">
      <c r="A378">
        <v>376</v>
      </c>
      <c r="B378">
        <v>9885827.53293112</v>
      </c>
      <c r="C378">
        <v>1407767.81956978</v>
      </c>
    </row>
    <row r="379" spans="1:3">
      <c r="A379">
        <v>377</v>
      </c>
      <c r="B379">
        <v>9885827.5330787</v>
      </c>
      <c r="C379">
        <v>1407768.45392235</v>
      </c>
    </row>
    <row r="380" spans="1:3">
      <c r="A380">
        <v>378</v>
      </c>
      <c r="B380">
        <v>9885827.53305651</v>
      </c>
      <c r="C380">
        <v>1407761.00162818</v>
      </c>
    </row>
    <row r="381" spans="1:3">
      <c r="A381">
        <v>379</v>
      </c>
      <c r="B381">
        <v>9885827.5326831</v>
      </c>
      <c r="C381">
        <v>1407767.88983381</v>
      </c>
    </row>
    <row r="382" spans="1:3">
      <c r="A382">
        <v>380</v>
      </c>
      <c r="B382">
        <v>9885827.53358429</v>
      </c>
      <c r="C382">
        <v>1407753.04034671</v>
      </c>
    </row>
    <row r="383" spans="1:3">
      <c r="A383">
        <v>381</v>
      </c>
      <c r="B383">
        <v>9885827.53278236</v>
      </c>
      <c r="C383">
        <v>1407771.03388995</v>
      </c>
    </row>
    <row r="384" spans="1:3">
      <c r="A384">
        <v>382</v>
      </c>
      <c r="B384">
        <v>9885827.53276247</v>
      </c>
      <c r="C384">
        <v>1407771.23478858</v>
      </c>
    </row>
    <row r="385" spans="1:3">
      <c r="A385">
        <v>383</v>
      </c>
      <c r="B385">
        <v>9885827.53294246</v>
      </c>
      <c r="C385">
        <v>1407764.52063521</v>
      </c>
    </row>
    <row r="386" spans="1:3">
      <c r="A386">
        <v>384</v>
      </c>
      <c r="B386">
        <v>9885827.53264501</v>
      </c>
      <c r="C386">
        <v>1407765.85927006</v>
      </c>
    </row>
    <row r="387" spans="1:3">
      <c r="A387">
        <v>385</v>
      </c>
      <c r="B387">
        <v>9885827.533076</v>
      </c>
      <c r="C387">
        <v>1407763.99132253</v>
      </c>
    </row>
    <row r="388" spans="1:3">
      <c r="A388">
        <v>386</v>
      </c>
      <c r="B388">
        <v>9885827.53323235</v>
      </c>
      <c r="C388">
        <v>1407773.06586103</v>
      </c>
    </row>
    <row r="389" spans="1:3">
      <c r="A389">
        <v>387</v>
      </c>
      <c r="B389">
        <v>9885827.53300355</v>
      </c>
      <c r="C389">
        <v>1407766.00116205</v>
      </c>
    </row>
    <row r="390" spans="1:3">
      <c r="A390">
        <v>388</v>
      </c>
      <c r="B390">
        <v>9885827.53233191</v>
      </c>
      <c r="C390">
        <v>1407774.14376478</v>
      </c>
    </row>
    <row r="391" spans="1:3">
      <c r="A391">
        <v>389</v>
      </c>
      <c r="B391">
        <v>9885827.5324532</v>
      </c>
      <c r="C391">
        <v>1407785.33589854</v>
      </c>
    </row>
    <row r="392" spans="1:3">
      <c r="A392">
        <v>390</v>
      </c>
      <c r="B392">
        <v>9885827.53221834</v>
      </c>
      <c r="C392">
        <v>1407773.53865771</v>
      </c>
    </row>
    <row r="393" spans="1:3">
      <c r="A393">
        <v>391</v>
      </c>
      <c r="B393">
        <v>9885827.53272945</v>
      </c>
      <c r="C393">
        <v>1407786.13976759</v>
      </c>
    </row>
    <row r="394" spans="1:3">
      <c r="A394">
        <v>392</v>
      </c>
      <c r="B394">
        <v>9885827.53221536</v>
      </c>
      <c r="C394">
        <v>1407763.98364806</v>
      </c>
    </row>
    <row r="395" spans="1:3">
      <c r="A395">
        <v>393</v>
      </c>
      <c r="B395">
        <v>9885827.53231951</v>
      </c>
      <c r="C395">
        <v>1407757.54858932</v>
      </c>
    </row>
    <row r="396" spans="1:3">
      <c r="A396">
        <v>394</v>
      </c>
      <c r="B396">
        <v>9885827.53231577</v>
      </c>
      <c r="C396">
        <v>1407763.14888627</v>
      </c>
    </row>
    <row r="397" spans="1:3">
      <c r="A397">
        <v>395</v>
      </c>
      <c r="B397">
        <v>9885827.5323318</v>
      </c>
      <c r="C397">
        <v>1407765.35953048</v>
      </c>
    </row>
    <row r="398" spans="1:3">
      <c r="A398">
        <v>396</v>
      </c>
      <c r="B398">
        <v>9885827.53221546</v>
      </c>
      <c r="C398">
        <v>1407766.01800435</v>
      </c>
    </row>
    <row r="399" spans="1:3">
      <c r="A399">
        <v>397</v>
      </c>
      <c r="B399">
        <v>9885827.53233055</v>
      </c>
      <c r="C399">
        <v>1407764.12069617</v>
      </c>
    </row>
    <row r="400" spans="1:3">
      <c r="A400">
        <v>398</v>
      </c>
      <c r="B400">
        <v>9885827.532179</v>
      </c>
      <c r="C400">
        <v>1407766.04597405</v>
      </c>
    </row>
    <row r="401" spans="1:3">
      <c r="A401">
        <v>399</v>
      </c>
      <c r="B401">
        <v>9885827.53226724</v>
      </c>
      <c r="C401">
        <v>1407766.19927712</v>
      </c>
    </row>
    <row r="402" spans="1:3">
      <c r="A402">
        <v>400</v>
      </c>
      <c r="B402">
        <v>9885827.53228908</v>
      </c>
      <c r="C402">
        <v>1407766.49443313</v>
      </c>
    </row>
    <row r="403" spans="1:3">
      <c r="A403">
        <v>401</v>
      </c>
      <c r="B403">
        <v>9885827.53223223</v>
      </c>
      <c r="C403">
        <v>1407763.05229486</v>
      </c>
    </row>
    <row r="404" spans="1:3">
      <c r="A404">
        <v>402</v>
      </c>
      <c r="B404">
        <v>9885827.53232937</v>
      </c>
      <c r="C404">
        <v>1407764.04255002</v>
      </c>
    </row>
    <row r="405" spans="1:3">
      <c r="A405">
        <v>403</v>
      </c>
      <c r="B405">
        <v>9885827.53199627</v>
      </c>
      <c r="C405">
        <v>1407773.69639048</v>
      </c>
    </row>
    <row r="406" spans="1:3">
      <c r="A406">
        <v>404</v>
      </c>
      <c r="B406">
        <v>9885827.53207041</v>
      </c>
      <c r="C406">
        <v>1407775.78690383</v>
      </c>
    </row>
    <row r="407" spans="1:3">
      <c r="A407">
        <v>405</v>
      </c>
      <c r="B407">
        <v>9885827.53206327</v>
      </c>
      <c r="C407">
        <v>1407771.31485015</v>
      </c>
    </row>
    <row r="408" spans="1:3">
      <c r="A408">
        <v>406</v>
      </c>
      <c r="B408">
        <v>9885827.532092</v>
      </c>
      <c r="C408">
        <v>1407777.82809324</v>
      </c>
    </row>
    <row r="409" spans="1:3">
      <c r="A409">
        <v>407</v>
      </c>
      <c r="B409">
        <v>9885827.53198951</v>
      </c>
      <c r="C409">
        <v>1407773.85182388</v>
      </c>
    </row>
    <row r="410" spans="1:3">
      <c r="A410">
        <v>408</v>
      </c>
      <c r="B410">
        <v>9885827.53201134</v>
      </c>
      <c r="C410">
        <v>1407778.69490899</v>
      </c>
    </row>
    <row r="411" spans="1:3">
      <c r="A411">
        <v>409</v>
      </c>
      <c r="B411">
        <v>9885827.53196861</v>
      </c>
      <c r="C411">
        <v>1407771.60568605</v>
      </c>
    </row>
    <row r="412" spans="1:3">
      <c r="A412">
        <v>410</v>
      </c>
      <c r="B412">
        <v>9885827.53197316</v>
      </c>
      <c r="C412">
        <v>1407772.06672502</v>
      </c>
    </row>
    <row r="413" spans="1:3">
      <c r="A413">
        <v>411</v>
      </c>
      <c r="B413">
        <v>9885827.53191398</v>
      </c>
      <c r="C413">
        <v>1407771.05851745</v>
      </c>
    </row>
    <row r="414" spans="1:3">
      <c r="A414">
        <v>412</v>
      </c>
      <c r="B414">
        <v>9885827.53192378</v>
      </c>
      <c r="C414">
        <v>1407771.50920012</v>
      </c>
    </row>
    <row r="415" spans="1:3">
      <c r="A415">
        <v>413</v>
      </c>
      <c r="B415">
        <v>9885827.53192019</v>
      </c>
      <c r="C415">
        <v>1407771.55282917</v>
      </c>
    </row>
    <row r="416" spans="1:3">
      <c r="A416">
        <v>414</v>
      </c>
      <c r="B416">
        <v>9885827.53193347</v>
      </c>
      <c r="C416">
        <v>1407770.04141741</v>
      </c>
    </row>
    <row r="417" spans="1:3">
      <c r="A417">
        <v>415</v>
      </c>
      <c r="B417">
        <v>9885827.53195442</v>
      </c>
      <c r="C417">
        <v>1407773.3808516</v>
      </c>
    </row>
    <row r="418" spans="1:3">
      <c r="A418">
        <v>416</v>
      </c>
      <c r="B418">
        <v>9885827.53192517</v>
      </c>
      <c r="C418">
        <v>1407769.35925764</v>
      </c>
    </row>
    <row r="419" spans="1:3">
      <c r="A419">
        <v>417</v>
      </c>
      <c r="B419">
        <v>9885827.53190263</v>
      </c>
      <c r="C419">
        <v>1407770.13696547</v>
      </c>
    </row>
    <row r="420" spans="1:3">
      <c r="A420">
        <v>418</v>
      </c>
      <c r="B420">
        <v>9885827.53190595</v>
      </c>
      <c r="C420">
        <v>1407769.82027093</v>
      </c>
    </row>
    <row r="421" spans="1:3">
      <c r="A421">
        <v>419</v>
      </c>
      <c r="B421">
        <v>9885827.53185393</v>
      </c>
      <c r="C421">
        <v>1407772.50992546</v>
      </c>
    </row>
    <row r="422" spans="1:3">
      <c r="A422">
        <v>420</v>
      </c>
      <c r="B422">
        <v>9885827.53187645</v>
      </c>
      <c r="C422">
        <v>1407771.36603</v>
      </c>
    </row>
    <row r="423" spans="1:3">
      <c r="A423">
        <v>421</v>
      </c>
      <c r="B423">
        <v>9885827.53187148</v>
      </c>
      <c r="C423">
        <v>1407772.72937032</v>
      </c>
    </row>
    <row r="424" spans="1:3">
      <c r="A424">
        <v>422</v>
      </c>
      <c r="B424">
        <v>9885827.53186709</v>
      </c>
      <c r="C424">
        <v>1407775.7263948</v>
      </c>
    </row>
    <row r="425" spans="1:3">
      <c r="A425">
        <v>423</v>
      </c>
      <c r="B425">
        <v>9885827.53186694</v>
      </c>
      <c r="C425">
        <v>1407772.53572393</v>
      </c>
    </row>
    <row r="426" spans="1:3">
      <c r="A426">
        <v>424</v>
      </c>
      <c r="B426">
        <v>9885827.53187177</v>
      </c>
      <c r="C426">
        <v>1407775.32958304</v>
      </c>
    </row>
    <row r="427" spans="1:3">
      <c r="A427">
        <v>425</v>
      </c>
      <c r="B427">
        <v>9885827.53186199</v>
      </c>
      <c r="C427">
        <v>1407773.72056673</v>
      </c>
    </row>
    <row r="428" spans="1:3">
      <c r="A428">
        <v>426</v>
      </c>
      <c r="B428">
        <v>9885827.53185095</v>
      </c>
      <c r="C428">
        <v>1407771.92194231</v>
      </c>
    </row>
    <row r="429" spans="1:3">
      <c r="A429">
        <v>427</v>
      </c>
      <c r="B429">
        <v>9885827.53185622</v>
      </c>
      <c r="C429">
        <v>1407771.5788148</v>
      </c>
    </row>
    <row r="430" spans="1:3">
      <c r="A430">
        <v>428</v>
      </c>
      <c r="B430">
        <v>9885827.53185146</v>
      </c>
      <c r="C430">
        <v>1407771.74333784</v>
      </c>
    </row>
    <row r="431" spans="1:3">
      <c r="A431">
        <v>429</v>
      </c>
      <c r="B431">
        <v>9885827.53185527</v>
      </c>
      <c r="C431">
        <v>1407770.46628392</v>
      </c>
    </row>
    <row r="432" spans="1:3">
      <c r="A432">
        <v>430</v>
      </c>
      <c r="B432">
        <v>9885827.53185642</v>
      </c>
      <c r="C432">
        <v>1407772.17163839</v>
      </c>
    </row>
    <row r="433" spans="1:3">
      <c r="A433">
        <v>431</v>
      </c>
      <c r="B433">
        <v>9885827.53185121</v>
      </c>
      <c r="C433">
        <v>1407772.46898748</v>
      </c>
    </row>
    <row r="434" spans="1:3">
      <c r="A434">
        <v>432</v>
      </c>
      <c r="B434">
        <v>9885827.53185417</v>
      </c>
      <c r="C434">
        <v>1407771.93126463</v>
      </c>
    </row>
    <row r="435" spans="1:3">
      <c r="A435">
        <v>433</v>
      </c>
      <c r="B435">
        <v>9885827.53185872</v>
      </c>
      <c r="C435">
        <v>1407770.24606442</v>
      </c>
    </row>
    <row r="436" spans="1:3">
      <c r="A436">
        <v>434</v>
      </c>
      <c r="B436">
        <v>9885827.53185295</v>
      </c>
      <c r="C436">
        <v>1407771.8010279</v>
      </c>
    </row>
    <row r="437" spans="1:3">
      <c r="A437">
        <v>435</v>
      </c>
      <c r="B437">
        <v>9885827.53184536</v>
      </c>
      <c r="C437">
        <v>1407773.84861511</v>
      </c>
    </row>
    <row r="438" spans="1:3">
      <c r="A438">
        <v>436</v>
      </c>
      <c r="B438">
        <v>9885827.53184927</v>
      </c>
      <c r="C438">
        <v>1407773.90356452</v>
      </c>
    </row>
    <row r="439" spans="1:3">
      <c r="A439">
        <v>437</v>
      </c>
      <c r="B439">
        <v>9885827.53185354</v>
      </c>
      <c r="C439">
        <v>1407774.37156083</v>
      </c>
    </row>
    <row r="440" spans="1:3">
      <c r="A440">
        <v>438</v>
      </c>
      <c r="B440">
        <v>9885827.53185071</v>
      </c>
      <c r="C440">
        <v>1407773.81341933</v>
      </c>
    </row>
    <row r="441" spans="1:3">
      <c r="A441">
        <v>439</v>
      </c>
      <c r="B441">
        <v>9885827.53184517</v>
      </c>
      <c r="C441">
        <v>1407775.32566518</v>
      </c>
    </row>
    <row r="442" spans="1:3">
      <c r="A442">
        <v>440</v>
      </c>
      <c r="B442">
        <v>9885827.53184627</v>
      </c>
      <c r="C442">
        <v>1407774.68827635</v>
      </c>
    </row>
    <row r="443" spans="1:3">
      <c r="A443">
        <v>441</v>
      </c>
      <c r="B443">
        <v>9885827.53184278</v>
      </c>
      <c r="C443">
        <v>1407775.29129842</v>
      </c>
    </row>
    <row r="444" spans="1:3">
      <c r="A444">
        <v>442</v>
      </c>
      <c r="B444">
        <v>9885827.5318486</v>
      </c>
      <c r="C444">
        <v>1407775.56129648</v>
      </c>
    </row>
    <row r="445" spans="1:3">
      <c r="A445">
        <v>443</v>
      </c>
      <c r="B445">
        <v>9885827.53184642</v>
      </c>
      <c r="C445">
        <v>1407776.00469941</v>
      </c>
    </row>
    <row r="446" spans="1:3">
      <c r="A446">
        <v>444</v>
      </c>
      <c r="B446">
        <v>9885827.53184173</v>
      </c>
      <c r="C446">
        <v>1407775.25919548</v>
      </c>
    </row>
    <row r="447" spans="1:3">
      <c r="A447">
        <v>445</v>
      </c>
      <c r="B447">
        <v>9885827.53184195</v>
      </c>
      <c r="C447">
        <v>1407773.8485586</v>
      </c>
    </row>
    <row r="448" spans="1:3">
      <c r="A448">
        <v>446</v>
      </c>
      <c r="B448">
        <v>9885827.53184246</v>
      </c>
      <c r="C448">
        <v>1407775.26878689</v>
      </c>
    </row>
    <row r="449" spans="1:3">
      <c r="A449">
        <v>447</v>
      </c>
      <c r="B449">
        <v>9885827.5318482</v>
      </c>
      <c r="C449">
        <v>1407775.46892983</v>
      </c>
    </row>
    <row r="450" spans="1:3">
      <c r="A450">
        <v>448</v>
      </c>
      <c r="B450">
        <v>9885827.53184276</v>
      </c>
      <c r="C450">
        <v>1407775.3444417</v>
      </c>
    </row>
    <row r="451" spans="1:3">
      <c r="A451">
        <v>449</v>
      </c>
      <c r="B451">
        <v>9885827.53184295</v>
      </c>
      <c r="C451">
        <v>1407775.54412784</v>
      </c>
    </row>
    <row r="452" spans="1:3">
      <c r="A452">
        <v>450</v>
      </c>
      <c r="B452">
        <v>9885827.53184143</v>
      </c>
      <c r="C452">
        <v>1407774.65694544</v>
      </c>
    </row>
    <row r="453" spans="1:3">
      <c r="A453">
        <v>451</v>
      </c>
      <c r="B453">
        <v>9885827.53184314</v>
      </c>
      <c r="C453">
        <v>1407774.74938678</v>
      </c>
    </row>
    <row r="454" spans="1:3">
      <c r="A454">
        <v>452</v>
      </c>
      <c r="B454">
        <v>9885827.53184064</v>
      </c>
      <c r="C454">
        <v>1407774.02660063</v>
      </c>
    </row>
    <row r="455" spans="1:3">
      <c r="A455">
        <v>453</v>
      </c>
      <c r="B455">
        <v>9885827.53184135</v>
      </c>
      <c r="C455">
        <v>1407773.72809946</v>
      </c>
    </row>
    <row r="456" spans="1:3">
      <c r="A456">
        <v>454</v>
      </c>
      <c r="B456">
        <v>9885827.53183924</v>
      </c>
      <c r="C456">
        <v>1407773.98142894</v>
      </c>
    </row>
    <row r="457" spans="1:3">
      <c r="A457">
        <v>455</v>
      </c>
      <c r="B457">
        <v>9885827.53183848</v>
      </c>
      <c r="C457">
        <v>1407773.96712195</v>
      </c>
    </row>
    <row r="458" spans="1:3">
      <c r="A458">
        <v>456</v>
      </c>
      <c r="B458">
        <v>9885827.53183782</v>
      </c>
      <c r="C458">
        <v>1407773.77616785</v>
      </c>
    </row>
    <row r="459" spans="1:3">
      <c r="A459">
        <v>457</v>
      </c>
      <c r="B459">
        <v>9885827.53183952</v>
      </c>
      <c r="C459">
        <v>1407774.0665743</v>
      </c>
    </row>
    <row r="460" spans="1:3">
      <c r="A460">
        <v>458</v>
      </c>
      <c r="B460">
        <v>9885827.53183695</v>
      </c>
      <c r="C460">
        <v>1407773.28749208</v>
      </c>
    </row>
    <row r="461" spans="1:3">
      <c r="A461">
        <v>459</v>
      </c>
      <c r="B461">
        <v>9885827.53183773</v>
      </c>
      <c r="C461">
        <v>1407773.46716626</v>
      </c>
    </row>
    <row r="462" spans="1:3">
      <c r="A462">
        <v>460</v>
      </c>
      <c r="B462">
        <v>9885827.53183709</v>
      </c>
      <c r="C462">
        <v>1407773.29181428</v>
      </c>
    </row>
    <row r="463" spans="1:3">
      <c r="A463">
        <v>461</v>
      </c>
      <c r="B463">
        <v>9885827.53183815</v>
      </c>
      <c r="C463">
        <v>1407773.13980312</v>
      </c>
    </row>
    <row r="464" spans="1:3">
      <c r="A464">
        <v>462</v>
      </c>
      <c r="B464">
        <v>9885827.53183679</v>
      </c>
      <c r="C464">
        <v>1407773.29492312</v>
      </c>
    </row>
    <row r="465" spans="1:3">
      <c r="A465">
        <v>463</v>
      </c>
      <c r="B465">
        <v>9885827.53183714</v>
      </c>
      <c r="C465">
        <v>1407772.94154436</v>
      </c>
    </row>
    <row r="466" spans="1:3">
      <c r="A466">
        <v>464</v>
      </c>
      <c r="B466">
        <v>9885827.53183744</v>
      </c>
      <c r="C466">
        <v>1407772.9428186</v>
      </c>
    </row>
    <row r="467" spans="1:3">
      <c r="A467">
        <v>465</v>
      </c>
      <c r="B467">
        <v>9885827.53183722</v>
      </c>
      <c r="C467">
        <v>1407772.68265322</v>
      </c>
    </row>
    <row r="468" spans="1:3">
      <c r="A468">
        <v>466</v>
      </c>
      <c r="B468">
        <v>9885827.53183633</v>
      </c>
      <c r="C468">
        <v>1407773.56511518</v>
      </c>
    </row>
    <row r="469" spans="1:3">
      <c r="A469">
        <v>467</v>
      </c>
      <c r="B469">
        <v>9885827.53183612</v>
      </c>
      <c r="C469">
        <v>1407773.76665361</v>
      </c>
    </row>
    <row r="470" spans="1:3">
      <c r="A470">
        <v>468</v>
      </c>
      <c r="B470">
        <v>9885827.53183631</v>
      </c>
      <c r="C470">
        <v>1407773.67674201</v>
      </c>
    </row>
    <row r="471" spans="1:3">
      <c r="A471">
        <v>469</v>
      </c>
      <c r="B471">
        <v>9885827.53183708</v>
      </c>
      <c r="C471">
        <v>1407774.03892333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7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3646953.36450465</v>
      </c>
      <c r="C2">
        <v>3913530.51817354</v>
      </c>
    </row>
    <row r="3" spans="1:3">
      <c r="A3">
        <v>1</v>
      </c>
      <c r="B3">
        <v>11708467.5211482</v>
      </c>
      <c r="C3">
        <v>3913530.51817354</v>
      </c>
    </row>
    <row r="4" spans="1:3">
      <c r="A4">
        <v>2</v>
      </c>
      <c r="B4">
        <v>11078165.3619728</v>
      </c>
      <c r="C4">
        <v>3913530.51817354</v>
      </c>
    </row>
    <row r="5" spans="1:3">
      <c r="A5">
        <v>3</v>
      </c>
      <c r="B5">
        <v>10333724.022208</v>
      </c>
      <c r="C5">
        <v>3913530.51817354</v>
      </c>
    </row>
    <row r="6" spans="1:3">
      <c r="A6">
        <v>4</v>
      </c>
      <c r="B6">
        <v>10078553.6343663</v>
      </c>
      <c r="C6">
        <v>3913530.51817354</v>
      </c>
    </row>
    <row r="7" spans="1:3">
      <c r="A7">
        <v>5</v>
      </c>
      <c r="B7">
        <v>9534982.74337065</v>
      </c>
      <c r="C7">
        <v>3913530.51817354</v>
      </c>
    </row>
    <row r="8" spans="1:3">
      <c r="A8">
        <v>6</v>
      </c>
      <c r="B8">
        <v>9366026.73119989</v>
      </c>
      <c r="C8">
        <v>3913530.51817354</v>
      </c>
    </row>
    <row r="9" spans="1:3">
      <c r="A9">
        <v>7</v>
      </c>
      <c r="B9">
        <v>8888898.40552815</v>
      </c>
      <c r="C9">
        <v>3913530.51817354</v>
      </c>
    </row>
    <row r="10" spans="1:3">
      <c r="A10">
        <v>8</v>
      </c>
      <c r="B10">
        <v>8753119.57000979</v>
      </c>
      <c r="C10">
        <v>3913530.51817354</v>
      </c>
    </row>
    <row r="11" spans="1:3">
      <c r="A11">
        <v>9</v>
      </c>
      <c r="B11">
        <v>8307868.31156449</v>
      </c>
      <c r="C11">
        <v>3913530.51817354</v>
      </c>
    </row>
    <row r="12" spans="1:3">
      <c r="A12">
        <v>10</v>
      </c>
      <c r="B12">
        <v>8188601.75249364</v>
      </c>
      <c r="C12">
        <v>3913530.51817354</v>
      </c>
    </row>
    <row r="13" spans="1:3">
      <c r="A13">
        <v>11</v>
      </c>
      <c r="B13">
        <v>7767716.78408784</v>
      </c>
      <c r="C13">
        <v>3913530.51817354</v>
      </c>
    </row>
    <row r="14" spans="1:3">
      <c r="A14">
        <v>12</v>
      </c>
      <c r="B14">
        <v>7664032.61638264</v>
      </c>
      <c r="C14">
        <v>3913530.51817354</v>
      </c>
    </row>
    <row r="15" spans="1:3">
      <c r="A15">
        <v>13</v>
      </c>
      <c r="B15">
        <v>7280118.87230215</v>
      </c>
      <c r="C15">
        <v>3913530.51817354</v>
      </c>
    </row>
    <row r="16" spans="1:3">
      <c r="A16">
        <v>14</v>
      </c>
      <c r="B16">
        <v>6665054.39733697</v>
      </c>
      <c r="C16">
        <v>3913530.51817354</v>
      </c>
    </row>
    <row r="17" spans="1:3">
      <c r="A17">
        <v>15</v>
      </c>
      <c r="B17">
        <v>6538845.3282405</v>
      </c>
      <c r="C17">
        <v>3913530.51817354</v>
      </c>
    </row>
    <row r="18" spans="1:3">
      <c r="A18">
        <v>16</v>
      </c>
      <c r="B18">
        <v>6547272.68958754</v>
      </c>
      <c r="C18">
        <v>3913530.51817354</v>
      </c>
    </row>
    <row r="19" spans="1:3">
      <c r="A19">
        <v>17</v>
      </c>
      <c r="B19">
        <v>6410334.84558502</v>
      </c>
      <c r="C19">
        <v>3913530.51817354</v>
      </c>
    </row>
    <row r="20" spans="1:3">
      <c r="A20">
        <v>18</v>
      </c>
      <c r="B20">
        <v>6273096.94388179</v>
      </c>
      <c r="C20">
        <v>3913530.51817354</v>
      </c>
    </row>
    <row r="21" spans="1:3">
      <c r="A21">
        <v>19</v>
      </c>
      <c r="B21">
        <v>6282195.74581905</v>
      </c>
      <c r="C21">
        <v>3913530.51817354</v>
      </c>
    </row>
    <row r="22" spans="1:3">
      <c r="A22">
        <v>20</v>
      </c>
      <c r="B22">
        <v>6089968.63829262</v>
      </c>
      <c r="C22">
        <v>3913530.51817354</v>
      </c>
    </row>
    <row r="23" spans="1:3">
      <c r="A23">
        <v>21</v>
      </c>
      <c r="B23">
        <v>6023702.08148375</v>
      </c>
      <c r="C23">
        <v>3913530.51817354</v>
      </c>
    </row>
    <row r="24" spans="1:3">
      <c r="A24">
        <v>22</v>
      </c>
      <c r="B24">
        <v>6024136.609689</v>
      </c>
      <c r="C24">
        <v>3913530.51817354</v>
      </c>
    </row>
    <row r="25" spans="1:3">
      <c r="A25">
        <v>23</v>
      </c>
      <c r="B25">
        <v>5826773.6991849</v>
      </c>
      <c r="C25">
        <v>3913530.51817354</v>
      </c>
    </row>
    <row r="26" spans="1:3">
      <c r="A26">
        <v>24</v>
      </c>
      <c r="B26">
        <v>5626285.13931349</v>
      </c>
      <c r="C26">
        <v>3913530.51817354</v>
      </c>
    </row>
    <row r="27" spans="1:3">
      <c r="A27">
        <v>25</v>
      </c>
      <c r="B27">
        <v>5545125.90945694</v>
      </c>
      <c r="C27">
        <v>3913530.51817354</v>
      </c>
    </row>
    <row r="28" spans="1:3">
      <c r="A28">
        <v>26</v>
      </c>
      <c r="B28">
        <v>5475288.63166456</v>
      </c>
      <c r="C28">
        <v>3913530.51817354</v>
      </c>
    </row>
    <row r="29" spans="1:3">
      <c r="A29">
        <v>27</v>
      </c>
      <c r="B29">
        <v>5255108.56599901</v>
      </c>
      <c r="C29">
        <v>3913530.51817354</v>
      </c>
    </row>
    <row r="30" spans="1:3">
      <c r="A30">
        <v>28</v>
      </c>
      <c r="B30">
        <v>5169337.03096143</v>
      </c>
      <c r="C30">
        <v>3913530.51817354</v>
      </c>
    </row>
    <row r="31" spans="1:3">
      <c r="A31">
        <v>29</v>
      </c>
      <c r="B31">
        <v>5091465.75985398</v>
      </c>
      <c r="C31">
        <v>3913530.51817354</v>
      </c>
    </row>
    <row r="32" spans="1:3">
      <c r="A32">
        <v>30</v>
      </c>
      <c r="B32">
        <v>5067525.64506604</v>
      </c>
      <c r="C32">
        <v>3913530.51817354</v>
      </c>
    </row>
    <row r="33" spans="1:3">
      <c r="A33">
        <v>31</v>
      </c>
      <c r="B33">
        <v>5072414.6931387</v>
      </c>
      <c r="C33">
        <v>3913530.51817354</v>
      </c>
    </row>
    <row r="34" spans="1:3">
      <c r="A34">
        <v>32</v>
      </c>
      <c r="B34">
        <v>4954660.44893399</v>
      </c>
      <c r="C34">
        <v>3913530.51817354</v>
      </c>
    </row>
    <row r="35" spans="1:3">
      <c r="A35">
        <v>33</v>
      </c>
      <c r="B35">
        <v>4885452.43210158</v>
      </c>
      <c r="C35">
        <v>3913530.51817354</v>
      </c>
    </row>
    <row r="36" spans="1:3">
      <c r="A36">
        <v>34</v>
      </c>
      <c r="B36">
        <v>4881766.92373416</v>
      </c>
      <c r="C36">
        <v>3913530.51817354</v>
      </c>
    </row>
    <row r="37" spans="1:3">
      <c r="A37">
        <v>35</v>
      </c>
      <c r="B37">
        <v>4803162.53970935</v>
      </c>
      <c r="C37">
        <v>3913530.51817354</v>
      </c>
    </row>
    <row r="38" spans="1:3">
      <c r="A38">
        <v>36</v>
      </c>
      <c r="B38">
        <v>4764702.78863547</v>
      </c>
      <c r="C38">
        <v>3913530.51817354</v>
      </c>
    </row>
    <row r="39" spans="1:3">
      <c r="A39">
        <v>37</v>
      </c>
      <c r="B39">
        <v>4760904.23565501</v>
      </c>
      <c r="C39">
        <v>3913530.51817354</v>
      </c>
    </row>
    <row r="40" spans="1:3">
      <c r="A40">
        <v>38</v>
      </c>
      <c r="B40">
        <v>4647075.68946996</v>
      </c>
      <c r="C40">
        <v>3913530.51817354</v>
      </c>
    </row>
    <row r="41" spans="1:3">
      <c r="A41">
        <v>39</v>
      </c>
      <c r="B41">
        <v>4610924.01445827</v>
      </c>
      <c r="C41">
        <v>3913530.51817354</v>
      </c>
    </row>
    <row r="42" spans="1:3">
      <c r="A42">
        <v>40</v>
      </c>
      <c r="B42">
        <v>4507654.96456922</v>
      </c>
      <c r="C42">
        <v>3913530.51817354</v>
      </c>
    </row>
    <row r="43" spans="1:3">
      <c r="A43">
        <v>41</v>
      </c>
      <c r="B43">
        <v>4478720.60875037</v>
      </c>
      <c r="C43">
        <v>3913530.51817354</v>
      </c>
    </row>
    <row r="44" spans="1:3">
      <c r="A44">
        <v>42</v>
      </c>
      <c r="B44">
        <v>4481298.30911041</v>
      </c>
      <c r="C44">
        <v>3913530.51817354</v>
      </c>
    </row>
    <row r="45" spans="1:3">
      <c r="A45">
        <v>43</v>
      </c>
      <c r="B45">
        <v>4420223.11670272</v>
      </c>
      <c r="C45">
        <v>3913530.51817354</v>
      </c>
    </row>
    <row r="46" spans="1:3">
      <c r="A46">
        <v>44</v>
      </c>
      <c r="B46">
        <v>4371922.18186818</v>
      </c>
      <c r="C46">
        <v>3913530.51817354</v>
      </c>
    </row>
    <row r="47" spans="1:3">
      <c r="A47">
        <v>45</v>
      </c>
      <c r="B47">
        <v>4328103.81311361</v>
      </c>
      <c r="C47">
        <v>3913530.51817354</v>
      </c>
    </row>
    <row r="48" spans="1:3">
      <c r="A48">
        <v>46</v>
      </c>
      <c r="B48">
        <v>4302831.08440889</v>
      </c>
      <c r="C48">
        <v>3913530.51817354</v>
      </c>
    </row>
    <row r="49" spans="1:3">
      <c r="A49">
        <v>47</v>
      </c>
      <c r="B49">
        <v>4278586.14260773</v>
      </c>
      <c r="C49">
        <v>3913530.51817354</v>
      </c>
    </row>
    <row r="50" spans="1:3">
      <c r="A50">
        <v>48</v>
      </c>
      <c r="B50">
        <v>4276824.01630629</v>
      </c>
      <c r="C50">
        <v>3913530.51817354</v>
      </c>
    </row>
    <row r="51" spans="1:3">
      <c r="A51">
        <v>49</v>
      </c>
      <c r="B51">
        <v>4216561.47308173</v>
      </c>
      <c r="C51">
        <v>3913530.51817354</v>
      </c>
    </row>
    <row r="52" spans="1:3">
      <c r="A52">
        <v>50</v>
      </c>
      <c r="B52">
        <v>4178773.27393978</v>
      </c>
      <c r="C52">
        <v>3913530.51817354</v>
      </c>
    </row>
    <row r="53" spans="1:3">
      <c r="A53">
        <v>51</v>
      </c>
      <c r="B53">
        <v>4125131.86072151</v>
      </c>
      <c r="C53">
        <v>3913530.51817354</v>
      </c>
    </row>
    <row r="54" spans="1:3">
      <c r="A54">
        <v>52</v>
      </c>
      <c r="B54">
        <v>4095739.84782584</v>
      </c>
      <c r="C54">
        <v>3913530.51817354</v>
      </c>
    </row>
    <row r="55" spans="1:3">
      <c r="A55">
        <v>53</v>
      </c>
      <c r="B55">
        <v>4093516.97980738</v>
      </c>
      <c r="C55">
        <v>3913530.51817354</v>
      </c>
    </row>
    <row r="56" spans="1:3">
      <c r="A56">
        <v>54</v>
      </c>
      <c r="B56">
        <v>4043272.14835993</v>
      </c>
      <c r="C56">
        <v>3913530.51817354</v>
      </c>
    </row>
    <row r="57" spans="1:3">
      <c r="A57">
        <v>55</v>
      </c>
      <c r="B57">
        <v>4025821.5443843</v>
      </c>
      <c r="C57">
        <v>3913530.51817354</v>
      </c>
    </row>
    <row r="58" spans="1:3">
      <c r="A58">
        <v>56</v>
      </c>
      <c r="B58">
        <v>4023504.45274635</v>
      </c>
      <c r="C58">
        <v>3913530.51817354</v>
      </c>
    </row>
    <row r="59" spans="1:3">
      <c r="A59">
        <v>57</v>
      </c>
      <c r="B59">
        <v>3980921.4705479</v>
      </c>
      <c r="C59">
        <v>3913530.51817354</v>
      </c>
    </row>
    <row r="60" spans="1:3">
      <c r="A60">
        <v>58</v>
      </c>
      <c r="B60">
        <v>3939805.07311719</v>
      </c>
      <c r="C60">
        <v>3913530.51817354</v>
      </c>
    </row>
    <row r="61" spans="1:3">
      <c r="A61">
        <v>59</v>
      </c>
      <c r="B61">
        <v>3914031.37213032</v>
      </c>
      <c r="C61">
        <v>3913530.51817354</v>
      </c>
    </row>
    <row r="62" spans="1:3">
      <c r="A62">
        <v>60</v>
      </c>
      <c r="B62">
        <v>3892959.86064378</v>
      </c>
      <c r="C62">
        <v>3913530.51817354</v>
      </c>
    </row>
    <row r="63" spans="1:3">
      <c r="A63">
        <v>61</v>
      </c>
      <c r="B63">
        <v>3872766.21673855</v>
      </c>
      <c r="C63">
        <v>3913530.51817354</v>
      </c>
    </row>
    <row r="64" spans="1:3">
      <c r="A64">
        <v>62</v>
      </c>
      <c r="B64">
        <v>3840148.86427689</v>
      </c>
      <c r="C64">
        <v>3913530.51817354</v>
      </c>
    </row>
    <row r="65" spans="1:3">
      <c r="A65">
        <v>63</v>
      </c>
      <c r="B65">
        <v>3818833.04130333</v>
      </c>
      <c r="C65">
        <v>3913530.51817354</v>
      </c>
    </row>
    <row r="66" spans="1:3">
      <c r="A66">
        <v>64</v>
      </c>
      <c r="B66">
        <v>3788210.68463664</v>
      </c>
      <c r="C66">
        <v>3913530.51817354</v>
      </c>
    </row>
    <row r="67" spans="1:3">
      <c r="A67">
        <v>65</v>
      </c>
      <c r="B67">
        <v>3764720.55784582</v>
      </c>
      <c r="C67">
        <v>3913530.51817354</v>
      </c>
    </row>
    <row r="68" spans="1:3">
      <c r="A68">
        <v>66</v>
      </c>
      <c r="B68">
        <v>3755324.92560809</v>
      </c>
      <c r="C68">
        <v>3913530.51817354</v>
      </c>
    </row>
    <row r="69" spans="1:3">
      <c r="A69">
        <v>67</v>
      </c>
      <c r="B69">
        <v>3755368.56239519</v>
      </c>
      <c r="C69">
        <v>3913530.51817354</v>
      </c>
    </row>
    <row r="70" spans="1:3">
      <c r="A70">
        <v>68</v>
      </c>
      <c r="B70">
        <v>3726755.97495492</v>
      </c>
      <c r="C70">
        <v>3913530.51817354</v>
      </c>
    </row>
    <row r="71" spans="1:3">
      <c r="A71">
        <v>69</v>
      </c>
      <c r="B71">
        <v>3709272.73772269</v>
      </c>
      <c r="C71">
        <v>3913530.51817354</v>
      </c>
    </row>
    <row r="72" spans="1:3">
      <c r="A72">
        <v>70</v>
      </c>
      <c r="B72">
        <v>3684419.06691554</v>
      </c>
      <c r="C72">
        <v>3913530.51817354</v>
      </c>
    </row>
    <row r="73" spans="1:3">
      <c r="A73">
        <v>71</v>
      </c>
      <c r="B73">
        <v>3661844.5070061</v>
      </c>
      <c r="C73">
        <v>3913530.51817354</v>
      </c>
    </row>
    <row r="74" spans="1:3">
      <c r="A74">
        <v>72</v>
      </c>
      <c r="B74">
        <v>3646987.29174639</v>
      </c>
      <c r="C74">
        <v>3913530.51817354</v>
      </c>
    </row>
    <row r="75" spans="1:3">
      <c r="A75">
        <v>73</v>
      </c>
      <c r="B75">
        <v>3633974.11848494</v>
      </c>
      <c r="C75">
        <v>3913530.51817354</v>
      </c>
    </row>
    <row r="76" spans="1:3">
      <c r="A76">
        <v>74</v>
      </c>
      <c r="B76">
        <v>3618074.76344375</v>
      </c>
      <c r="C76">
        <v>3913530.51817354</v>
      </c>
    </row>
    <row r="77" spans="1:3">
      <c r="A77">
        <v>75</v>
      </c>
      <c r="B77">
        <v>3595622.94166734</v>
      </c>
      <c r="C77">
        <v>3913530.51817354</v>
      </c>
    </row>
    <row r="78" spans="1:3">
      <c r="A78">
        <v>76</v>
      </c>
      <c r="B78">
        <v>3579870.85664216</v>
      </c>
      <c r="C78">
        <v>3913530.51817354</v>
      </c>
    </row>
    <row r="79" spans="1:3">
      <c r="A79">
        <v>77</v>
      </c>
      <c r="B79">
        <v>3560052.95665633</v>
      </c>
      <c r="C79">
        <v>3913530.51817354</v>
      </c>
    </row>
    <row r="80" spans="1:3">
      <c r="A80">
        <v>78</v>
      </c>
      <c r="B80">
        <v>3547516.48020432</v>
      </c>
      <c r="C80">
        <v>3913530.51817354</v>
      </c>
    </row>
    <row r="81" spans="1:3">
      <c r="A81">
        <v>79</v>
      </c>
      <c r="B81">
        <v>3535955.92242461</v>
      </c>
      <c r="C81">
        <v>3913530.51817354</v>
      </c>
    </row>
    <row r="82" spans="1:3">
      <c r="A82">
        <v>80</v>
      </c>
      <c r="B82">
        <v>3524704.06748929</v>
      </c>
      <c r="C82">
        <v>3913530.51817354</v>
      </c>
    </row>
    <row r="83" spans="1:3">
      <c r="A83">
        <v>81</v>
      </c>
      <c r="B83">
        <v>3509062.96795466</v>
      </c>
      <c r="C83">
        <v>3913530.51817354</v>
      </c>
    </row>
    <row r="84" spans="1:3">
      <c r="A84">
        <v>82</v>
      </c>
      <c r="B84">
        <v>3499230.82680436</v>
      </c>
      <c r="C84">
        <v>3913530.51817354</v>
      </c>
    </row>
    <row r="85" spans="1:3">
      <c r="A85">
        <v>83</v>
      </c>
      <c r="B85">
        <v>3483890.7866511</v>
      </c>
      <c r="C85">
        <v>3913530.51817354</v>
      </c>
    </row>
    <row r="86" spans="1:3">
      <c r="A86">
        <v>84</v>
      </c>
      <c r="B86">
        <v>3466646.45777295</v>
      </c>
      <c r="C86">
        <v>3913530.51817354</v>
      </c>
    </row>
    <row r="87" spans="1:3">
      <c r="A87">
        <v>85</v>
      </c>
      <c r="B87">
        <v>3454456.87364217</v>
      </c>
      <c r="C87">
        <v>3913530.51817354</v>
      </c>
    </row>
    <row r="88" spans="1:3">
      <c r="A88">
        <v>86</v>
      </c>
      <c r="B88">
        <v>3444468.52083534</v>
      </c>
      <c r="C88">
        <v>3913530.51817354</v>
      </c>
    </row>
    <row r="89" spans="1:3">
      <c r="A89">
        <v>87</v>
      </c>
      <c r="B89">
        <v>3435787.35929705</v>
      </c>
      <c r="C89">
        <v>3913530.51817354</v>
      </c>
    </row>
    <row r="90" spans="1:3">
      <c r="A90">
        <v>88</v>
      </c>
      <c r="B90">
        <v>3421295.50797645</v>
      </c>
      <c r="C90">
        <v>3913530.51817354</v>
      </c>
    </row>
    <row r="91" spans="1:3">
      <c r="A91">
        <v>89</v>
      </c>
      <c r="B91">
        <v>3411176.56275835</v>
      </c>
      <c r="C91">
        <v>3913530.51817354</v>
      </c>
    </row>
    <row r="92" spans="1:3">
      <c r="A92">
        <v>90</v>
      </c>
      <c r="B92">
        <v>3397171.08124589</v>
      </c>
      <c r="C92">
        <v>3913530.51817354</v>
      </c>
    </row>
    <row r="93" spans="1:3">
      <c r="A93">
        <v>91</v>
      </c>
      <c r="B93">
        <v>3386256.6949834</v>
      </c>
      <c r="C93">
        <v>3913530.51817354</v>
      </c>
    </row>
    <row r="94" spans="1:3">
      <c r="A94">
        <v>92</v>
      </c>
      <c r="B94">
        <v>3381630.24636832</v>
      </c>
      <c r="C94">
        <v>3913530.51817354</v>
      </c>
    </row>
    <row r="95" spans="1:3">
      <c r="A95">
        <v>93</v>
      </c>
      <c r="B95">
        <v>3371905.23256881</v>
      </c>
      <c r="C95">
        <v>3913530.51817354</v>
      </c>
    </row>
    <row r="96" spans="1:3">
      <c r="A96">
        <v>94</v>
      </c>
      <c r="B96">
        <v>3359504.42955024</v>
      </c>
      <c r="C96">
        <v>3913530.51817354</v>
      </c>
    </row>
    <row r="97" spans="1:3">
      <c r="A97">
        <v>95</v>
      </c>
      <c r="B97">
        <v>3351556.94165185</v>
      </c>
      <c r="C97">
        <v>3913530.51817354</v>
      </c>
    </row>
    <row r="98" spans="1:3">
      <c r="A98">
        <v>96</v>
      </c>
      <c r="B98">
        <v>3339748.44363421</v>
      </c>
      <c r="C98">
        <v>3913530.51817354</v>
      </c>
    </row>
    <row r="99" spans="1:3">
      <c r="A99">
        <v>97</v>
      </c>
      <c r="B99">
        <v>3328713.90988589</v>
      </c>
      <c r="C99">
        <v>3913530.51817354</v>
      </c>
    </row>
    <row r="100" spans="1:3">
      <c r="A100">
        <v>98</v>
      </c>
      <c r="B100">
        <v>3321199.13390269</v>
      </c>
      <c r="C100">
        <v>3913530.51817354</v>
      </c>
    </row>
    <row r="101" spans="1:3">
      <c r="A101">
        <v>99</v>
      </c>
      <c r="B101">
        <v>3314863.13910137</v>
      </c>
      <c r="C101">
        <v>3913530.51817354</v>
      </c>
    </row>
    <row r="102" spans="1:3">
      <c r="A102">
        <v>100</v>
      </c>
      <c r="B102">
        <v>3307137.81262216</v>
      </c>
      <c r="C102">
        <v>3913530.51817354</v>
      </c>
    </row>
    <row r="103" spans="1:3">
      <c r="A103">
        <v>101</v>
      </c>
      <c r="B103">
        <v>3296307.33701169</v>
      </c>
      <c r="C103">
        <v>3913530.51817354</v>
      </c>
    </row>
    <row r="104" spans="1:3">
      <c r="A104">
        <v>102</v>
      </c>
      <c r="B104">
        <v>3288011.97334705</v>
      </c>
      <c r="C104">
        <v>3913530.51817354</v>
      </c>
    </row>
    <row r="105" spans="1:3">
      <c r="A105">
        <v>103</v>
      </c>
      <c r="B105">
        <v>3277358.59531845</v>
      </c>
      <c r="C105">
        <v>3913530.51817354</v>
      </c>
    </row>
    <row r="106" spans="1:3">
      <c r="A106">
        <v>104</v>
      </c>
      <c r="B106">
        <v>3269667.53284034</v>
      </c>
      <c r="C106">
        <v>3913530.51817354</v>
      </c>
    </row>
    <row r="107" spans="1:3">
      <c r="A107">
        <v>105</v>
      </c>
      <c r="B107">
        <v>3262646.08162697</v>
      </c>
      <c r="C107">
        <v>3913530.51817354</v>
      </c>
    </row>
    <row r="108" spans="1:3">
      <c r="A108">
        <v>106</v>
      </c>
      <c r="B108">
        <v>3256816.01022314</v>
      </c>
      <c r="C108">
        <v>3913530.51817354</v>
      </c>
    </row>
    <row r="109" spans="1:3">
      <c r="A109">
        <v>107</v>
      </c>
      <c r="B109">
        <v>3248328.59052114</v>
      </c>
      <c r="C109">
        <v>3913530.51817354</v>
      </c>
    </row>
    <row r="110" spans="1:3">
      <c r="A110">
        <v>108</v>
      </c>
      <c r="B110">
        <v>3242833.28231959</v>
      </c>
      <c r="C110">
        <v>3913530.51817354</v>
      </c>
    </row>
    <row r="111" spans="1:3">
      <c r="A111">
        <v>109</v>
      </c>
      <c r="B111">
        <v>3234810.99142704</v>
      </c>
      <c r="C111">
        <v>3913530.51817354</v>
      </c>
    </row>
    <row r="112" spans="1:3">
      <c r="A112">
        <v>110</v>
      </c>
      <c r="B112">
        <v>3225259.46746724</v>
      </c>
      <c r="C112">
        <v>3913530.51817354</v>
      </c>
    </row>
    <row r="113" spans="1:3">
      <c r="A113">
        <v>111</v>
      </c>
      <c r="B113">
        <v>3218218.22560432</v>
      </c>
      <c r="C113">
        <v>3913530.51817354</v>
      </c>
    </row>
    <row r="114" spans="1:3">
      <c r="A114">
        <v>112</v>
      </c>
      <c r="B114">
        <v>3212731.43402728</v>
      </c>
      <c r="C114">
        <v>3913530.51817354</v>
      </c>
    </row>
    <row r="115" spans="1:3">
      <c r="A115">
        <v>113</v>
      </c>
      <c r="B115">
        <v>3208407.16660575</v>
      </c>
      <c r="C115">
        <v>3913530.51817354</v>
      </c>
    </row>
    <row r="116" spans="1:3">
      <c r="A116">
        <v>114</v>
      </c>
      <c r="B116">
        <v>3200355.31655011</v>
      </c>
      <c r="C116">
        <v>3913530.51817354</v>
      </c>
    </row>
    <row r="117" spans="1:3">
      <c r="A117">
        <v>115</v>
      </c>
      <c r="B117">
        <v>3194953.13118109</v>
      </c>
      <c r="C117">
        <v>3913530.51817354</v>
      </c>
    </row>
    <row r="118" spans="1:3">
      <c r="A118">
        <v>116</v>
      </c>
      <c r="B118">
        <v>3186901.27751342</v>
      </c>
      <c r="C118">
        <v>3913530.51817354</v>
      </c>
    </row>
    <row r="119" spans="1:3">
      <c r="A119">
        <v>117</v>
      </c>
      <c r="B119">
        <v>3180355.74457471</v>
      </c>
      <c r="C119">
        <v>3913530.51817354</v>
      </c>
    </row>
    <row r="120" spans="1:3">
      <c r="A120">
        <v>118</v>
      </c>
      <c r="B120">
        <v>3178098.58045805</v>
      </c>
      <c r="C120">
        <v>3913530.51817354</v>
      </c>
    </row>
    <row r="121" spans="1:3">
      <c r="A121">
        <v>119</v>
      </c>
      <c r="B121">
        <v>3171823.67179662</v>
      </c>
      <c r="C121">
        <v>3913530.51817354</v>
      </c>
    </row>
    <row r="122" spans="1:3">
      <c r="A122">
        <v>120</v>
      </c>
      <c r="B122">
        <v>3164465.1570695</v>
      </c>
      <c r="C122">
        <v>3913530.51817354</v>
      </c>
    </row>
    <row r="123" spans="1:3">
      <c r="A123">
        <v>121</v>
      </c>
      <c r="B123">
        <v>3159956.9217668</v>
      </c>
      <c r="C123">
        <v>3913530.51817354</v>
      </c>
    </row>
    <row r="124" spans="1:3">
      <c r="A124">
        <v>122</v>
      </c>
      <c r="B124">
        <v>3152938.68151023</v>
      </c>
      <c r="C124">
        <v>3913530.51817354</v>
      </c>
    </row>
    <row r="125" spans="1:3">
      <c r="A125">
        <v>123</v>
      </c>
      <c r="B125">
        <v>3146438.70513067</v>
      </c>
      <c r="C125">
        <v>3913530.51817354</v>
      </c>
    </row>
    <row r="126" spans="1:3">
      <c r="A126">
        <v>124</v>
      </c>
      <c r="B126">
        <v>3142055.24471833</v>
      </c>
      <c r="C126">
        <v>3913530.51817354</v>
      </c>
    </row>
    <row r="127" spans="1:3">
      <c r="A127">
        <v>125</v>
      </c>
      <c r="B127">
        <v>3138418.97539391</v>
      </c>
      <c r="C127">
        <v>3913530.51817354</v>
      </c>
    </row>
    <row r="128" spans="1:3">
      <c r="A128">
        <v>126</v>
      </c>
      <c r="B128">
        <v>3133928.08180864</v>
      </c>
      <c r="C128">
        <v>3913530.51817354</v>
      </c>
    </row>
    <row r="129" spans="1:3">
      <c r="A129">
        <v>127</v>
      </c>
      <c r="B129">
        <v>3127873.57283428</v>
      </c>
      <c r="C129">
        <v>3913530.51817354</v>
      </c>
    </row>
    <row r="130" spans="1:3">
      <c r="A130">
        <v>128</v>
      </c>
      <c r="B130">
        <v>3122905.8541899</v>
      </c>
      <c r="C130">
        <v>3913530.51817354</v>
      </c>
    </row>
    <row r="131" spans="1:3">
      <c r="A131">
        <v>129</v>
      </c>
      <c r="B131">
        <v>3116278.18645803</v>
      </c>
      <c r="C131">
        <v>3913530.51817354</v>
      </c>
    </row>
    <row r="132" spans="1:3">
      <c r="A132">
        <v>130</v>
      </c>
      <c r="B132">
        <v>3111259.52622645</v>
      </c>
      <c r="C132">
        <v>3913530.51817354</v>
      </c>
    </row>
    <row r="133" spans="1:3">
      <c r="A133">
        <v>131</v>
      </c>
      <c r="B133">
        <v>3106078.66100032</v>
      </c>
      <c r="C133">
        <v>3913530.51817354</v>
      </c>
    </row>
    <row r="134" spans="1:3">
      <c r="A134">
        <v>132</v>
      </c>
      <c r="B134">
        <v>3103225.32744315</v>
      </c>
      <c r="C134">
        <v>3913530.51817354</v>
      </c>
    </row>
    <row r="135" spans="1:3">
      <c r="A135">
        <v>133</v>
      </c>
      <c r="B135">
        <v>3098390.18503234</v>
      </c>
      <c r="C135">
        <v>3913530.51817354</v>
      </c>
    </row>
    <row r="136" spans="1:3">
      <c r="A136">
        <v>134</v>
      </c>
      <c r="B136">
        <v>3095286.3162632</v>
      </c>
      <c r="C136">
        <v>3913530.51817354</v>
      </c>
    </row>
    <row r="137" spans="1:3">
      <c r="A137">
        <v>135</v>
      </c>
      <c r="B137">
        <v>3091007.9564184</v>
      </c>
      <c r="C137">
        <v>3913530.51817354</v>
      </c>
    </row>
    <row r="138" spans="1:3">
      <c r="A138">
        <v>136</v>
      </c>
      <c r="B138">
        <v>3085002.40501845</v>
      </c>
      <c r="C138">
        <v>3913530.51817354</v>
      </c>
    </row>
    <row r="139" spans="1:3">
      <c r="A139">
        <v>137</v>
      </c>
      <c r="B139">
        <v>3080370.57541505</v>
      </c>
      <c r="C139">
        <v>3913530.51817354</v>
      </c>
    </row>
    <row r="140" spans="1:3">
      <c r="A140">
        <v>138</v>
      </c>
      <c r="B140">
        <v>3077089.8814745</v>
      </c>
      <c r="C140">
        <v>3913530.51817354</v>
      </c>
    </row>
    <row r="141" spans="1:3">
      <c r="A141">
        <v>139</v>
      </c>
      <c r="B141">
        <v>3075079.96662032</v>
      </c>
      <c r="C141">
        <v>3913530.51817354</v>
      </c>
    </row>
    <row r="142" spans="1:3">
      <c r="A142">
        <v>140</v>
      </c>
      <c r="B142">
        <v>3070104.61465486</v>
      </c>
      <c r="C142">
        <v>3913530.51817354</v>
      </c>
    </row>
    <row r="143" spans="1:3">
      <c r="A143">
        <v>141</v>
      </c>
      <c r="B143">
        <v>3067463.13280555</v>
      </c>
      <c r="C143">
        <v>3913530.51817354</v>
      </c>
    </row>
    <row r="144" spans="1:3">
      <c r="A144">
        <v>142</v>
      </c>
      <c r="B144">
        <v>3062668.97297614</v>
      </c>
      <c r="C144">
        <v>3913530.51817354</v>
      </c>
    </row>
    <row r="145" spans="1:3">
      <c r="A145">
        <v>143</v>
      </c>
      <c r="B145">
        <v>3058677.7882209</v>
      </c>
      <c r="C145">
        <v>3913530.51817354</v>
      </c>
    </row>
    <row r="146" spans="1:3">
      <c r="A146">
        <v>144</v>
      </c>
      <c r="B146">
        <v>3059019.18461523</v>
      </c>
      <c r="C146">
        <v>3913530.51817354</v>
      </c>
    </row>
    <row r="147" spans="1:3">
      <c r="A147">
        <v>145</v>
      </c>
      <c r="B147">
        <v>3054676.56038003</v>
      </c>
      <c r="C147">
        <v>3913530.51817354</v>
      </c>
    </row>
    <row r="148" spans="1:3">
      <c r="A148">
        <v>146</v>
      </c>
      <c r="B148">
        <v>3050235.82593582</v>
      </c>
      <c r="C148">
        <v>3913530.51817354</v>
      </c>
    </row>
    <row r="149" spans="1:3">
      <c r="A149">
        <v>147</v>
      </c>
      <c r="B149">
        <v>3047879.03372784</v>
      </c>
      <c r="C149">
        <v>3913530.51817354</v>
      </c>
    </row>
    <row r="150" spans="1:3">
      <c r="A150">
        <v>148</v>
      </c>
      <c r="B150">
        <v>3043548.72862288</v>
      </c>
      <c r="C150">
        <v>3913530.51817354</v>
      </c>
    </row>
    <row r="151" spans="1:3">
      <c r="A151">
        <v>149</v>
      </c>
      <c r="B151">
        <v>3040001.04946967</v>
      </c>
      <c r="C151">
        <v>3913530.51817354</v>
      </c>
    </row>
    <row r="152" spans="1:3">
      <c r="A152">
        <v>150</v>
      </c>
      <c r="B152">
        <v>3037972.97705415</v>
      </c>
      <c r="C152">
        <v>3913530.51817354</v>
      </c>
    </row>
    <row r="153" spans="1:3">
      <c r="A153">
        <v>151</v>
      </c>
      <c r="B153">
        <v>3036184.53176975</v>
      </c>
      <c r="C153">
        <v>3913530.51817354</v>
      </c>
    </row>
    <row r="154" spans="1:3">
      <c r="A154">
        <v>152</v>
      </c>
      <c r="B154">
        <v>3033400.53488148</v>
      </c>
      <c r="C154">
        <v>3913530.51817354</v>
      </c>
    </row>
    <row r="155" spans="1:3">
      <c r="A155">
        <v>153</v>
      </c>
      <c r="B155">
        <v>3033788.71712637</v>
      </c>
      <c r="C155">
        <v>3913530.51817354</v>
      </c>
    </row>
    <row r="156" spans="1:3">
      <c r="A156">
        <v>154</v>
      </c>
      <c r="B156">
        <v>3030410.54623946</v>
      </c>
      <c r="C156">
        <v>3913530.51817354</v>
      </c>
    </row>
    <row r="157" spans="1:3">
      <c r="A157">
        <v>155</v>
      </c>
      <c r="B157">
        <v>3026671.50345189</v>
      </c>
      <c r="C157">
        <v>3913530.51817354</v>
      </c>
    </row>
    <row r="158" spans="1:3">
      <c r="A158">
        <v>156</v>
      </c>
      <c r="B158">
        <v>3023704.67358848</v>
      </c>
      <c r="C158">
        <v>3913530.51817354</v>
      </c>
    </row>
    <row r="159" spans="1:3">
      <c r="A159">
        <v>157</v>
      </c>
      <c r="B159">
        <v>3018544.14885397</v>
      </c>
      <c r="C159">
        <v>3913530.51817354</v>
      </c>
    </row>
    <row r="160" spans="1:3">
      <c r="A160">
        <v>158</v>
      </c>
      <c r="B160">
        <v>3024080.28546099</v>
      </c>
      <c r="C160">
        <v>3913530.51817354</v>
      </c>
    </row>
    <row r="161" spans="1:3">
      <c r="A161">
        <v>159</v>
      </c>
      <c r="B161">
        <v>3022968.33803494</v>
      </c>
      <c r="C161">
        <v>3913530.51817354</v>
      </c>
    </row>
    <row r="162" spans="1:3">
      <c r="A162">
        <v>160</v>
      </c>
      <c r="B162">
        <v>3021945.57809776</v>
      </c>
      <c r="C162">
        <v>3913530.51817354</v>
      </c>
    </row>
    <row r="163" spans="1:3">
      <c r="A163">
        <v>161</v>
      </c>
      <c r="B163">
        <v>3022544.00184815</v>
      </c>
      <c r="C163">
        <v>3913530.51817354</v>
      </c>
    </row>
    <row r="164" spans="1:3">
      <c r="A164">
        <v>162</v>
      </c>
      <c r="B164">
        <v>3020609.32372226</v>
      </c>
      <c r="C164">
        <v>3913530.51817354</v>
      </c>
    </row>
    <row r="165" spans="1:3">
      <c r="A165">
        <v>163</v>
      </c>
      <c r="B165">
        <v>3018196.09315314</v>
      </c>
      <c r="C165">
        <v>3913530.51817354</v>
      </c>
    </row>
    <row r="166" spans="1:3">
      <c r="A166">
        <v>164</v>
      </c>
      <c r="B166">
        <v>3016801.0951702</v>
      </c>
      <c r="C166">
        <v>3913530.51817354</v>
      </c>
    </row>
    <row r="167" spans="1:3">
      <c r="A167">
        <v>165</v>
      </c>
      <c r="B167">
        <v>3017322.74323505</v>
      </c>
      <c r="C167">
        <v>3913530.51817354</v>
      </c>
    </row>
    <row r="168" spans="1:3">
      <c r="A168">
        <v>166</v>
      </c>
      <c r="B168">
        <v>3017851.52630895</v>
      </c>
      <c r="C168">
        <v>3913530.51817354</v>
      </c>
    </row>
    <row r="169" spans="1:3">
      <c r="A169">
        <v>167</v>
      </c>
      <c r="B169">
        <v>3015439.65769656</v>
      </c>
      <c r="C169">
        <v>3913530.51817354</v>
      </c>
    </row>
    <row r="170" spans="1:3">
      <c r="A170">
        <v>168</v>
      </c>
      <c r="B170">
        <v>3014346.60265909</v>
      </c>
      <c r="C170">
        <v>3913530.51817354</v>
      </c>
    </row>
    <row r="171" spans="1:3">
      <c r="A171">
        <v>169</v>
      </c>
      <c r="B171">
        <v>3013371.65044564</v>
      </c>
      <c r="C171">
        <v>3913530.51817354</v>
      </c>
    </row>
    <row r="172" spans="1:3">
      <c r="A172">
        <v>170</v>
      </c>
      <c r="B172">
        <v>3013286.94711529</v>
      </c>
      <c r="C172">
        <v>3913530.51817354</v>
      </c>
    </row>
    <row r="173" spans="1:3">
      <c r="A173">
        <v>171</v>
      </c>
      <c r="B173">
        <v>3015905.58079983</v>
      </c>
      <c r="C173">
        <v>3913530.51817354</v>
      </c>
    </row>
    <row r="174" spans="1:3">
      <c r="A174">
        <v>172</v>
      </c>
      <c r="B174">
        <v>3009655.14538325</v>
      </c>
      <c r="C174">
        <v>3913530.51817354</v>
      </c>
    </row>
    <row r="175" spans="1:3">
      <c r="A175">
        <v>173</v>
      </c>
      <c r="B175">
        <v>3008735.09223435</v>
      </c>
      <c r="C175">
        <v>3913530.51817354</v>
      </c>
    </row>
    <row r="176" spans="1:3">
      <c r="A176">
        <v>174</v>
      </c>
      <c r="B176">
        <v>3009384.75569559</v>
      </c>
      <c r="C176">
        <v>3913530.51817354</v>
      </c>
    </row>
    <row r="177" spans="1:3">
      <c r="A177">
        <v>175</v>
      </c>
      <c r="B177">
        <v>3005001.47001749</v>
      </c>
      <c r="C177">
        <v>3913530.51817354</v>
      </c>
    </row>
    <row r="178" spans="1:3">
      <c r="A178">
        <v>176</v>
      </c>
      <c r="B178">
        <v>3003789.23902804</v>
      </c>
      <c r="C178">
        <v>3913530.51817354</v>
      </c>
    </row>
    <row r="179" spans="1:3">
      <c r="A179">
        <v>177</v>
      </c>
      <c r="B179">
        <v>3005621.53103018</v>
      </c>
      <c r="C179">
        <v>3913530.51817354</v>
      </c>
    </row>
    <row r="180" spans="1:3">
      <c r="A180">
        <v>178</v>
      </c>
      <c r="B180">
        <v>3003080.07216769</v>
      </c>
      <c r="C180">
        <v>3913530.51817354</v>
      </c>
    </row>
    <row r="181" spans="1:3">
      <c r="A181">
        <v>179</v>
      </c>
      <c r="B181">
        <v>3005291.65666134</v>
      </c>
      <c r="C181">
        <v>3913530.51817354</v>
      </c>
    </row>
    <row r="182" spans="1:3">
      <c r="A182">
        <v>180</v>
      </c>
      <c r="B182">
        <v>3003033.55245179</v>
      </c>
      <c r="C182">
        <v>3913530.51817354</v>
      </c>
    </row>
    <row r="183" spans="1:3">
      <c r="A183">
        <v>181</v>
      </c>
      <c r="B183">
        <v>3005434.14496998</v>
      </c>
      <c r="C183">
        <v>3913530.51817354</v>
      </c>
    </row>
    <row r="184" spans="1:3">
      <c r="A184">
        <v>182</v>
      </c>
      <c r="B184">
        <v>3003538.03966375</v>
      </c>
      <c r="C184">
        <v>3913530.51817354</v>
      </c>
    </row>
    <row r="185" spans="1:3">
      <c r="A185">
        <v>183</v>
      </c>
      <c r="B185">
        <v>3005699.95738667</v>
      </c>
      <c r="C185">
        <v>3913530.51817354</v>
      </c>
    </row>
    <row r="186" spans="1:3">
      <c r="A186">
        <v>184</v>
      </c>
      <c r="B186">
        <v>3008539.44770396</v>
      </c>
      <c r="C186">
        <v>3913530.51817354</v>
      </c>
    </row>
    <row r="187" spans="1:3">
      <c r="A187">
        <v>185</v>
      </c>
      <c r="B187">
        <v>3009511.63860589</v>
      </c>
      <c r="C187">
        <v>3913530.51817354</v>
      </c>
    </row>
    <row r="188" spans="1:3">
      <c r="A188">
        <v>186</v>
      </c>
      <c r="B188">
        <v>3008949.71804908</v>
      </c>
      <c r="C188">
        <v>3913530.51817354</v>
      </c>
    </row>
    <row r="189" spans="1:3">
      <c r="A189">
        <v>187</v>
      </c>
      <c r="B189">
        <v>3008736.94925933</v>
      </c>
      <c r="C189">
        <v>3913530.51817354</v>
      </c>
    </row>
    <row r="190" spans="1:3">
      <c r="A190">
        <v>188</v>
      </c>
      <c r="B190">
        <v>3008952.34267432</v>
      </c>
      <c r="C190">
        <v>3913530.51817354</v>
      </c>
    </row>
    <row r="191" spans="1:3">
      <c r="A191">
        <v>189</v>
      </c>
      <c r="B191">
        <v>3008426.36654866</v>
      </c>
      <c r="C191">
        <v>3913530.51817354</v>
      </c>
    </row>
    <row r="192" spans="1:3">
      <c r="A192">
        <v>190</v>
      </c>
      <c r="B192">
        <v>3009406.67473897</v>
      </c>
      <c r="C192">
        <v>3913530.51817354</v>
      </c>
    </row>
    <row r="193" spans="1:3">
      <c r="A193">
        <v>191</v>
      </c>
      <c r="B193">
        <v>3008639.47806438</v>
      </c>
      <c r="C193">
        <v>3913530.51817354</v>
      </c>
    </row>
    <row r="194" spans="1:3">
      <c r="A194">
        <v>192</v>
      </c>
      <c r="B194">
        <v>3008933.75221342</v>
      </c>
      <c r="C194">
        <v>3913530.51817354</v>
      </c>
    </row>
    <row r="195" spans="1:3">
      <c r="A195">
        <v>193</v>
      </c>
      <c r="B195">
        <v>3008031.4462061</v>
      </c>
      <c r="C195">
        <v>3913530.51817354</v>
      </c>
    </row>
    <row r="196" spans="1:3">
      <c r="A196">
        <v>194</v>
      </c>
      <c r="B196">
        <v>3008664.32596039</v>
      </c>
      <c r="C196">
        <v>3913530.51817354</v>
      </c>
    </row>
    <row r="197" spans="1:3">
      <c r="A197">
        <v>195</v>
      </c>
      <c r="B197">
        <v>3007317.53609128</v>
      </c>
      <c r="C197">
        <v>3913530.51817354</v>
      </c>
    </row>
    <row r="198" spans="1:3">
      <c r="A198">
        <v>196</v>
      </c>
      <c r="B198">
        <v>3008347.74258357</v>
      </c>
      <c r="C198">
        <v>3913530.51817354</v>
      </c>
    </row>
    <row r="199" spans="1:3">
      <c r="A199">
        <v>197</v>
      </c>
      <c r="B199">
        <v>3005562.88833943</v>
      </c>
      <c r="C199">
        <v>3913530.51817354</v>
      </c>
    </row>
    <row r="200" spans="1:3">
      <c r="A200">
        <v>198</v>
      </c>
      <c r="B200">
        <v>3005465.50328256</v>
      </c>
      <c r="C200">
        <v>3913530.51817354</v>
      </c>
    </row>
    <row r="201" spans="1:3">
      <c r="A201">
        <v>199</v>
      </c>
      <c r="B201">
        <v>3005228.94702145</v>
      </c>
      <c r="C201">
        <v>3913530.51817354</v>
      </c>
    </row>
    <row r="202" spans="1:3">
      <c r="A202">
        <v>200</v>
      </c>
      <c r="B202">
        <v>3004590.91980809</v>
      </c>
      <c r="C202">
        <v>3913530.51817354</v>
      </c>
    </row>
    <row r="203" spans="1:3">
      <c r="A203">
        <v>201</v>
      </c>
      <c r="B203">
        <v>3004587.36483405</v>
      </c>
      <c r="C203">
        <v>3913530.51817354</v>
      </c>
    </row>
    <row r="204" spans="1:3">
      <c r="A204">
        <v>202</v>
      </c>
      <c r="B204">
        <v>3004961.23328762</v>
      </c>
      <c r="C204">
        <v>3913530.51817354</v>
      </c>
    </row>
    <row r="205" spans="1:3">
      <c r="A205">
        <v>203</v>
      </c>
      <c r="B205">
        <v>3005659.28950039</v>
      </c>
      <c r="C205">
        <v>3913530.51817354</v>
      </c>
    </row>
    <row r="206" spans="1:3">
      <c r="A206">
        <v>204</v>
      </c>
      <c r="B206">
        <v>3004797.98438257</v>
      </c>
      <c r="C206">
        <v>3913530.51817354</v>
      </c>
    </row>
    <row r="207" spans="1:3">
      <c r="A207">
        <v>205</v>
      </c>
      <c r="B207">
        <v>3005100.82406237</v>
      </c>
      <c r="C207">
        <v>3913530.51817354</v>
      </c>
    </row>
    <row r="208" spans="1:3">
      <c r="A208">
        <v>206</v>
      </c>
      <c r="B208">
        <v>3004203.11960675</v>
      </c>
      <c r="C208">
        <v>3913530.51817354</v>
      </c>
    </row>
    <row r="209" spans="1:3">
      <c r="A209">
        <v>207</v>
      </c>
      <c r="B209">
        <v>3004670.42758163</v>
      </c>
      <c r="C209">
        <v>3913530.51817354</v>
      </c>
    </row>
    <row r="210" spans="1:3">
      <c r="A210">
        <v>208</v>
      </c>
      <c r="B210">
        <v>3003615.31840967</v>
      </c>
      <c r="C210">
        <v>3913530.51817354</v>
      </c>
    </row>
    <row r="211" spans="1:3">
      <c r="A211">
        <v>209</v>
      </c>
      <c r="B211">
        <v>3003806.82489757</v>
      </c>
      <c r="C211">
        <v>3913530.51817354</v>
      </c>
    </row>
    <row r="212" spans="1:3">
      <c r="A212">
        <v>210</v>
      </c>
      <c r="B212">
        <v>3005791.39475289</v>
      </c>
      <c r="C212">
        <v>3913530.51817354</v>
      </c>
    </row>
    <row r="213" spans="1:3">
      <c r="A213">
        <v>211</v>
      </c>
      <c r="B213">
        <v>3003682.96585929</v>
      </c>
      <c r="C213">
        <v>3913530.51817354</v>
      </c>
    </row>
    <row r="214" spans="1:3">
      <c r="A214">
        <v>212</v>
      </c>
      <c r="B214">
        <v>3002003.85620312</v>
      </c>
      <c r="C214">
        <v>3913530.51817354</v>
      </c>
    </row>
    <row r="215" spans="1:3">
      <c r="A215">
        <v>213</v>
      </c>
      <c r="B215">
        <v>3003408.53790759</v>
      </c>
      <c r="C215">
        <v>3913530.51817354</v>
      </c>
    </row>
    <row r="216" spans="1:3">
      <c r="A216">
        <v>214</v>
      </c>
      <c r="B216">
        <v>3003780.94648679</v>
      </c>
      <c r="C216">
        <v>3913530.51817354</v>
      </c>
    </row>
    <row r="217" spans="1:3">
      <c r="A217">
        <v>215</v>
      </c>
      <c r="B217">
        <v>3003461.55558283</v>
      </c>
      <c r="C217">
        <v>3913530.51817354</v>
      </c>
    </row>
    <row r="218" spans="1:3">
      <c r="A218">
        <v>216</v>
      </c>
      <c r="B218">
        <v>3003877.28976584</v>
      </c>
      <c r="C218">
        <v>3913530.51817354</v>
      </c>
    </row>
    <row r="219" spans="1:3">
      <c r="A219">
        <v>217</v>
      </c>
      <c r="B219">
        <v>3003536.6105765</v>
      </c>
      <c r="C219">
        <v>3913530.51817354</v>
      </c>
    </row>
    <row r="220" spans="1:3">
      <c r="A220">
        <v>218</v>
      </c>
      <c r="B220">
        <v>3003630.95382206</v>
      </c>
      <c r="C220">
        <v>3913530.51817354</v>
      </c>
    </row>
    <row r="221" spans="1:3">
      <c r="A221">
        <v>219</v>
      </c>
      <c r="B221">
        <v>3003357.42896425</v>
      </c>
      <c r="C221">
        <v>3913530.51817354</v>
      </c>
    </row>
    <row r="222" spans="1:3">
      <c r="A222">
        <v>220</v>
      </c>
      <c r="B222">
        <v>3003345.79983087</v>
      </c>
      <c r="C222">
        <v>3913530.51817354</v>
      </c>
    </row>
    <row r="223" spans="1:3">
      <c r="A223">
        <v>221</v>
      </c>
      <c r="B223">
        <v>3004095.78789117</v>
      </c>
      <c r="C223">
        <v>3913530.51817354</v>
      </c>
    </row>
    <row r="224" spans="1:3">
      <c r="A224">
        <v>222</v>
      </c>
      <c r="B224">
        <v>3003317.39485369</v>
      </c>
      <c r="C224">
        <v>3913530.51817354</v>
      </c>
    </row>
    <row r="225" spans="1:3">
      <c r="A225">
        <v>223</v>
      </c>
      <c r="B225">
        <v>3003485.19280523</v>
      </c>
      <c r="C225">
        <v>3913530.51817354</v>
      </c>
    </row>
    <row r="226" spans="1:3">
      <c r="A226">
        <v>224</v>
      </c>
      <c r="B226">
        <v>3002736.19140824</v>
      </c>
      <c r="C226">
        <v>3913530.51817354</v>
      </c>
    </row>
    <row r="227" spans="1:3">
      <c r="A227">
        <v>225</v>
      </c>
      <c r="B227">
        <v>3003305.59018137</v>
      </c>
      <c r="C227">
        <v>3913530.51817354</v>
      </c>
    </row>
    <row r="228" spans="1:3">
      <c r="A228">
        <v>226</v>
      </c>
      <c r="B228">
        <v>3003487.77650008</v>
      </c>
      <c r="C228">
        <v>3913530.51817354</v>
      </c>
    </row>
    <row r="229" spans="1:3">
      <c r="A229">
        <v>227</v>
      </c>
      <c r="B229">
        <v>3003470.46511092</v>
      </c>
      <c r="C229">
        <v>3913530.51817354</v>
      </c>
    </row>
    <row r="230" spans="1:3">
      <c r="A230">
        <v>228</v>
      </c>
      <c r="B230">
        <v>3003968.77948605</v>
      </c>
      <c r="C230">
        <v>3913530.51817354</v>
      </c>
    </row>
    <row r="231" spans="1:3">
      <c r="A231">
        <v>229</v>
      </c>
      <c r="B231">
        <v>3003883.48095701</v>
      </c>
      <c r="C231">
        <v>3913530.51817354</v>
      </c>
    </row>
    <row r="232" spans="1:3">
      <c r="A232">
        <v>230</v>
      </c>
      <c r="B232">
        <v>3004606.19865555</v>
      </c>
      <c r="C232">
        <v>3913530.51817354</v>
      </c>
    </row>
    <row r="233" spans="1:3">
      <c r="A233">
        <v>231</v>
      </c>
      <c r="B233">
        <v>3004065.05077554</v>
      </c>
      <c r="C233">
        <v>3913530.51817354</v>
      </c>
    </row>
    <row r="234" spans="1:3">
      <c r="A234">
        <v>232</v>
      </c>
      <c r="B234">
        <v>3004623.93034188</v>
      </c>
      <c r="C234">
        <v>3913530.51817354</v>
      </c>
    </row>
    <row r="235" spans="1:3">
      <c r="A235">
        <v>233</v>
      </c>
      <c r="B235">
        <v>3003778.06488531</v>
      </c>
      <c r="C235">
        <v>3913530.51817354</v>
      </c>
    </row>
    <row r="236" spans="1:3">
      <c r="A236">
        <v>234</v>
      </c>
      <c r="B236">
        <v>3003380.96782771</v>
      </c>
      <c r="C236">
        <v>3913530.51817354</v>
      </c>
    </row>
    <row r="237" spans="1:3">
      <c r="A237">
        <v>235</v>
      </c>
      <c r="B237">
        <v>3003011.75393116</v>
      </c>
      <c r="C237">
        <v>3913530.51817354</v>
      </c>
    </row>
    <row r="238" spans="1:3">
      <c r="A238">
        <v>236</v>
      </c>
      <c r="B238">
        <v>3003527.5313966</v>
      </c>
      <c r="C238">
        <v>3913530.51817354</v>
      </c>
    </row>
    <row r="239" spans="1:3">
      <c r="A239">
        <v>237</v>
      </c>
      <c r="B239">
        <v>3003358.40511522</v>
      </c>
      <c r="C239">
        <v>3913530.51817354</v>
      </c>
    </row>
    <row r="240" spans="1:3">
      <c r="A240">
        <v>238</v>
      </c>
      <c r="B240">
        <v>3003832.60408449</v>
      </c>
      <c r="C240">
        <v>3913530.51817354</v>
      </c>
    </row>
    <row r="241" spans="1:3">
      <c r="A241">
        <v>239</v>
      </c>
      <c r="B241">
        <v>3003906.74109955</v>
      </c>
      <c r="C241">
        <v>3913530.51817354</v>
      </c>
    </row>
    <row r="242" spans="1:3">
      <c r="A242">
        <v>240</v>
      </c>
      <c r="B242">
        <v>3004270.6786547</v>
      </c>
      <c r="C242">
        <v>3913530.51817354</v>
      </c>
    </row>
    <row r="243" spans="1:3">
      <c r="A243">
        <v>241</v>
      </c>
      <c r="B243">
        <v>3003959.11432617</v>
      </c>
      <c r="C243">
        <v>3913530.51817354</v>
      </c>
    </row>
    <row r="244" spans="1:3">
      <c r="A244">
        <v>242</v>
      </c>
      <c r="B244">
        <v>3003882.00239543</v>
      </c>
      <c r="C244">
        <v>3913530.51817354</v>
      </c>
    </row>
    <row r="245" spans="1:3">
      <c r="A245">
        <v>243</v>
      </c>
      <c r="B245">
        <v>3004319.6488771</v>
      </c>
      <c r="C245">
        <v>3913530.51817354</v>
      </c>
    </row>
    <row r="246" spans="1:3">
      <c r="A246">
        <v>244</v>
      </c>
      <c r="B246">
        <v>3003730.17663443</v>
      </c>
      <c r="C246">
        <v>3913530.51817354</v>
      </c>
    </row>
    <row r="247" spans="1:3">
      <c r="A247">
        <v>245</v>
      </c>
      <c r="B247">
        <v>3003903.7826384</v>
      </c>
      <c r="C247">
        <v>3913530.51817354</v>
      </c>
    </row>
    <row r="248" spans="1:3">
      <c r="A248">
        <v>246</v>
      </c>
      <c r="B248">
        <v>3003731.86317562</v>
      </c>
      <c r="C248">
        <v>3913530.51817354</v>
      </c>
    </row>
    <row r="249" spans="1:3">
      <c r="A249">
        <v>247</v>
      </c>
      <c r="B249">
        <v>3004201.07867638</v>
      </c>
      <c r="C249">
        <v>3913530.51817354</v>
      </c>
    </row>
    <row r="250" spans="1:3">
      <c r="A250">
        <v>248</v>
      </c>
      <c r="B250">
        <v>3003980.38893507</v>
      </c>
      <c r="C250">
        <v>3913530.51817354</v>
      </c>
    </row>
    <row r="251" spans="1:3">
      <c r="A251">
        <v>249</v>
      </c>
      <c r="B251">
        <v>3003969.60805214</v>
      </c>
      <c r="C251">
        <v>3913530.51817354</v>
      </c>
    </row>
    <row r="252" spans="1:3">
      <c r="A252">
        <v>250</v>
      </c>
      <c r="B252">
        <v>3004263.10631058</v>
      </c>
      <c r="C252">
        <v>3913530.51817354</v>
      </c>
    </row>
    <row r="253" spans="1:3">
      <c r="A253">
        <v>251</v>
      </c>
      <c r="B253">
        <v>3003833.6064837</v>
      </c>
      <c r="C253">
        <v>3913530.51817354</v>
      </c>
    </row>
    <row r="254" spans="1:3">
      <c r="A254">
        <v>252</v>
      </c>
      <c r="B254">
        <v>3004087.72308406</v>
      </c>
      <c r="C254">
        <v>3913530.51817354</v>
      </c>
    </row>
    <row r="255" spans="1:3">
      <c r="A255">
        <v>253</v>
      </c>
      <c r="B255">
        <v>3004290.64954371</v>
      </c>
      <c r="C255">
        <v>3913530.51817354</v>
      </c>
    </row>
    <row r="256" spans="1:3">
      <c r="A256">
        <v>254</v>
      </c>
      <c r="B256">
        <v>3004073.40684011</v>
      </c>
      <c r="C256">
        <v>3913530.51817354</v>
      </c>
    </row>
    <row r="257" spans="1:3">
      <c r="A257">
        <v>255</v>
      </c>
      <c r="B257">
        <v>3004236.15430994</v>
      </c>
      <c r="C257">
        <v>3913530.51817354</v>
      </c>
    </row>
    <row r="258" spans="1:3">
      <c r="A258">
        <v>256</v>
      </c>
      <c r="B258">
        <v>3004218.12585965</v>
      </c>
      <c r="C258">
        <v>3913530.51817354</v>
      </c>
    </row>
    <row r="259" spans="1:3">
      <c r="A259">
        <v>257</v>
      </c>
      <c r="B259">
        <v>3004022.09933021</v>
      </c>
      <c r="C259">
        <v>3913530.51817354</v>
      </c>
    </row>
    <row r="260" spans="1:3">
      <c r="A260">
        <v>258</v>
      </c>
      <c r="B260">
        <v>3003869.57344485</v>
      </c>
      <c r="C260">
        <v>3913530.51817354</v>
      </c>
    </row>
    <row r="261" spans="1:3">
      <c r="A261">
        <v>259</v>
      </c>
      <c r="B261">
        <v>3004099.22216397</v>
      </c>
      <c r="C261">
        <v>3913530.51817354</v>
      </c>
    </row>
    <row r="262" spans="1:3">
      <c r="A262">
        <v>260</v>
      </c>
      <c r="B262">
        <v>3004044.71142032</v>
      </c>
      <c r="C262">
        <v>3913530.51817354</v>
      </c>
    </row>
    <row r="263" spans="1:3">
      <c r="A263">
        <v>261</v>
      </c>
      <c r="B263">
        <v>3003995.30424358</v>
      </c>
      <c r="C263">
        <v>3913530.51817354</v>
      </c>
    </row>
    <row r="264" spans="1:3">
      <c r="A264">
        <v>262</v>
      </c>
      <c r="B264">
        <v>3004097.60149744</v>
      </c>
      <c r="C264">
        <v>3913530.51817354</v>
      </c>
    </row>
    <row r="265" spans="1:3">
      <c r="A265">
        <v>263</v>
      </c>
      <c r="B265">
        <v>3004000.01694516</v>
      </c>
      <c r="C265">
        <v>3913530.51817354</v>
      </c>
    </row>
    <row r="266" spans="1:3">
      <c r="A266">
        <v>264</v>
      </c>
      <c r="B266">
        <v>3004100.32682402</v>
      </c>
      <c r="C266">
        <v>3913530.51817354</v>
      </c>
    </row>
    <row r="267" spans="1:3">
      <c r="A267">
        <v>265</v>
      </c>
      <c r="B267">
        <v>3004045.03922947</v>
      </c>
      <c r="C267">
        <v>3913530.51817354</v>
      </c>
    </row>
    <row r="268" spans="1:3">
      <c r="A268">
        <v>266</v>
      </c>
      <c r="B268">
        <v>3004311.56856674</v>
      </c>
      <c r="C268">
        <v>3913530.51817354</v>
      </c>
    </row>
    <row r="269" spans="1:3">
      <c r="A269">
        <v>267</v>
      </c>
      <c r="B269">
        <v>3004231.02498112</v>
      </c>
      <c r="C269">
        <v>3913530.51817354</v>
      </c>
    </row>
    <row r="270" spans="1:3">
      <c r="A270">
        <v>268</v>
      </c>
      <c r="B270">
        <v>3004274.49245966</v>
      </c>
      <c r="C270">
        <v>3913530.51817354</v>
      </c>
    </row>
    <row r="271" spans="1:3">
      <c r="A271">
        <v>269</v>
      </c>
      <c r="B271">
        <v>3004603.96249256</v>
      </c>
      <c r="C271">
        <v>3913530.51817354</v>
      </c>
    </row>
    <row r="272" spans="1:3">
      <c r="A272">
        <v>270</v>
      </c>
      <c r="B272">
        <v>3004301.67593055</v>
      </c>
      <c r="C272">
        <v>3913530.51817354</v>
      </c>
    </row>
    <row r="273" spans="1:3">
      <c r="A273">
        <v>271</v>
      </c>
      <c r="B273">
        <v>3004401.75050515</v>
      </c>
      <c r="C273">
        <v>3913530.51817354</v>
      </c>
    </row>
    <row r="274" spans="1:3">
      <c r="A274">
        <v>272</v>
      </c>
      <c r="B274">
        <v>3004256.9321874</v>
      </c>
      <c r="C274">
        <v>3913530.51817354</v>
      </c>
    </row>
    <row r="275" spans="1:3">
      <c r="A275">
        <v>273</v>
      </c>
      <c r="B275">
        <v>3004282.43745667</v>
      </c>
      <c r="C275">
        <v>3913530.51817354</v>
      </c>
    </row>
    <row r="276" spans="1:3">
      <c r="A276">
        <v>274</v>
      </c>
      <c r="B276">
        <v>3004343.31028868</v>
      </c>
      <c r="C276">
        <v>3913530.51817354</v>
      </c>
    </row>
    <row r="277" spans="1:3">
      <c r="A277">
        <v>275</v>
      </c>
      <c r="B277">
        <v>3004438.87357006</v>
      </c>
      <c r="C277">
        <v>3913530.51817354</v>
      </c>
    </row>
    <row r="278" spans="1:3">
      <c r="A278">
        <v>276</v>
      </c>
      <c r="B278">
        <v>3004314.29312978</v>
      </c>
      <c r="C278">
        <v>3913530.51817354</v>
      </c>
    </row>
    <row r="279" spans="1:3">
      <c r="A279">
        <v>277</v>
      </c>
      <c r="B279">
        <v>3004356.86023358</v>
      </c>
      <c r="C279">
        <v>3913530.51817354</v>
      </c>
    </row>
    <row r="280" spans="1:3">
      <c r="A280">
        <v>278</v>
      </c>
      <c r="B280">
        <v>3004355.590691</v>
      </c>
      <c r="C280">
        <v>3913530.51817354</v>
      </c>
    </row>
    <row r="281" spans="1:3">
      <c r="A281">
        <v>279</v>
      </c>
      <c r="B281">
        <v>3004343.24727224</v>
      </c>
      <c r="C281">
        <v>3913530.51817354</v>
      </c>
    </row>
    <row r="282" spans="1:3">
      <c r="A282">
        <v>280</v>
      </c>
      <c r="B282">
        <v>3004322.2128958</v>
      </c>
      <c r="C282">
        <v>3913530.51817354</v>
      </c>
    </row>
    <row r="283" spans="1:3">
      <c r="A283">
        <v>281</v>
      </c>
      <c r="B283">
        <v>3004351.43010609</v>
      </c>
      <c r="C283">
        <v>3913530.51817354</v>
      </c>
    </row>
    <row r="284" spans="1:3">
      <c r="A284">
        <v>282</v>
      </c>
      <c r="B284">
        <v>3004291.61250094</v>
      </c>
      <c r="C284">
        <v>3913530.51817354</v>
      </c>
    </row>
    <row r="285" spans="1:3">
      <c r="A285">
        <v>283</v>
      </c>
      <c r="B285">
        <v>3004223.05897395</v>
      </c>
      <c r="C285">
        <v>3913530.51817354</v>
      </c>
    </row>
    <row r="286" spans="1:3">
      <c r="A286">
        <v>284</v>
      </c>
      <c r="B286">
        <v>3004352.24354097</v>
      </c>
      <c r="C286">
        <v>3913530.51817354</v>
      </c>
    </row>
    <row r="287" spans="1:3">
      <c r="A287">
        <v>285</v>
      </c>
      <c r="B287">
        <v>3004365.63017867</v>
      </c>
      <c r="C287">
        <v>3913530.51817354</v>
      </c>
    </row>
    <row r="288" spans="1:3">
      <c r="A288">
        <v>286</v>
      </c>
      <c r="B288">
        <v>3004413.57204744</v>
      </c>
      <c r="C288">
        <v>3913530.51817354</v>
      </c>
    </row>
    <row r="289" spans="1:3">
      <c r="A289">
        <v>287</v>
      </c>
      <c r="B289">
        <v>3004328.62515743</v>
      </c>
      <c r="C289">
        <v>3913530.51817354</v>
      </c>
    </row>
    <row r="290" spans="1:3">
      <c r="A290">
        <v>288</v>
      </c>
      <c r="B290">
        <v>3004389.51099612</v>
      </c>
      <c r="C290">
        <v>3913530.51817354</v>
      </c>
    </row>
    <row r="291" spans="1:3">
      <c r="A291">
        <v>289</v>
      </c>
      <c r="B291">
        <v>3004356.10666477</v>
      </c>
      <c r="C291">
        <v>3913530.51817354</v>
      </c>
    </row>
    <row r="292" spans="1:3">
      <c r="A292">
        <v>290</v>
      </c>
      <c r="B292">
        <v>3004307.48017409</v>
      </c>
      <c r="C292">
        <v>3913530.51817354</v>
      </c>
    </row>
    <row r="293" spans="1:3">
      <c r="A293">
        <v>291</v>
      </c>
      <c r="B293">
        <v>3004301.38449785</v>
      </c>
      <c r="C293">
        <v>3913530.51817354</v>
      </c>
    </row>
    <row r="294" spans="1:3">
      <c r="A294">
        <v>292</v>
      </c>
      <c r="B294">
        <v>3004335.45159075</v>
      </c>
      <c r="C294">
        <v>3913530.51817354</v>
      </c>
    </row>
    <row r="295" spans="1:3">
      <c r="A295">
        <v>293</v>
      </c>
      <c r="B295">
        <v>3004365.58298322</v>
      </c>
      <c r="C295">
        <v>3913530.51817354</v>
      </c>
    </row>
    <row r="296" spans="1:3">
      <c r="A296">
        <v>294</v>
      </c>
      <c r="B296">
        <v>3004342.85656897</v>
      </c>
      <c r="C296">
        <v>3913530.51817354</v>
      </c>
    </row>
    <row r="297" spans="1:3">
      <c r="A297">
        <v>295</v>
      </c>
      <c r="B297">
        <v>3004404.9195125</v>
      </c>
      <c r="C297">
        <v>3913530.51817354</v>
      </c>
    </row>
    <row r="298" spans="1:3">
      <c r="A298">
        <v>296</v>
      </c>
      <c r="B298">
        <v>3004279.93447438</v>
      </c>
      <c r="C298">
        <v>3913530.51817354</v>
      </c>
    </row>
    <row r="299" spans="1:3">
      <c r="A299">
        <v>297</v>
      </c>
      <c r="B299">
        <v>3004238.55827794</v>
      </c>
      <c r="C299">
        <v>3913530.51817354</v>
      </c>
    </row>
    <row r="300" spans="1:3">
      <c r="A300">
        <v>298</v>
      </c>
      <c r="B300">
        <v>3004320.25220511</v>
      </c>
      <c r="C300">
        <v>3913530.51817354</v>
      </c>
    </row>
    <row r="301" spans="1:3">
      <c r="A301">
        <v>299</v>
      </c>
      <c r="B301">
        <v>3004279.90074154</v>
      </c>
      <c r="C301">
        <v>3913530.51817354</v>
      </c>
    </row>
    <row r="302" spans="1:3">
      <c r="A302">
        <v>300</v>
      </c>
      <c r="B302">
        <v>3004303.52439182</v>
      </c>
      <c r="C302">
        <v>3913530.51817354</v>
      </c>
    </row>
    <row r="303" spans="1:3">
      <c r="A303">
        <v>301</v>
      </c>
      <c r="B303">
        <v>3004376.28309854</v>
      </c>
      <c r="C303">
        <v>3913530.51817354</v>
      </c>
    </row>
    <row r="304" spans="1:3">
      <c r="A304">
        <v>302</v>
      </c>
      <c r="B304">
        <v>3004305.26591066</v>
      </c>
      <c r="C304">
        <v>3913530.51817354</v>
      </c>
    </row>
    <row r="305" spans="1:3">
      <c r="A305">
        <v>303</v>
      </c>
      <c r="B305">
        <v>3004370.1412681</v>
      </c>
      <c r="C305">
        <v>3913530.51817354</v>
      </c>
    </row>
    <row r="306" spans="1:3">
      <c r="A306">
        <v>304</v>
      </c>
      <c r="B306">
        <v>3004330.07147984</v>
      </c>
      <c r="C306">
        <v>3913530.51817354</v>
      </c>
    </row>
    <row r="307" spans="1:3">
      <c r="A307">
        <v>305</v>
      </c>
      <c r="B307">
        <v>3004317.36446367</v>
      </c>
      <c r="C307">
        <v>3913530.51817354</v>
      </c>
    </row>
    <row r="308" spans="1:3">
      <c r="A308">
        <v>306</v>
      </c>
      <c r="B308">
        <v>3004326.06966057</v>
      </c>
      <c r="C308">
        <v>3913530.51817354</v>
      </c>
    </row>
    <row r="309" spans="1:3">
      <c r="A309">
        <v>307</v>
      </c>
      <c r="B309">
        <v>3004345.25722811</v>
      </c>
      <c r="C309">
        <v>3913530.51817354</v>
      </c>
    </row>
    <row r="310" spans="1:3">
      <c r="A310">
        <v>308</v>
      </c>
      <c r="B310">
        <v>3004330.12152995</v>
      </c>
      <c r="C310">
        <v>3913530.51817354</v>
      </c>
    </row>
    <row r="311" spans="1:3">
      <c r="A311">
        <v>309</v>
      </c>
      <c r="B311">
        <v>3004353.17106764</v>
      </c>
      <c r="C311">
        <v>3913530.51817354</v>
      </c>
    </row>
    <row r="312" spans="1:3">
      <c r="A312">
        <v>310</v>
      </c>
      <c r="B312">
        <v>3004348.76837051</v>
      </c>
      <c r="C312">
        <v>3913530.51817354</v>
      </c>
    </row>
    <row r="313" spans="1:3">
      <c r="A313">
        <v>311</v>
      </c>
      <c r="B313">
        <v>3004371.5966121</v>
      </c>
      <c r="C313">
        <v>3913530.51817354</v>
      </c>
    </row>
    <row r="314" spans="1:3">
      <c r="A314">
        <v>312</v>
      </c>
      <c r="B314">
        <v>3004436.31545421</v>
      </c>
      <c r="C314">
        <v>3913530.51817354</v>
      </c>
    </row>
    <row r="315" spans="1:3">
      <c r="A315">
        <v>313</v>
      </c>
      <c r="B315">
        <v>3004391.79593046</v>
      </c>
      <c r="C315">
        <v>3913530.51817354</v>
      </c>
    </row>
    <row r="316" spans="1:3">
      <c r="A316">
        <v>314</v>
      </c>
      <c r="B316">
        <v>3004338.17228618</v>
      </c>
      <c r="C316">
        <v>3913530.51817354</v>
      </c>
    </row>
    <row r="317" spans="1:3">
      <c r="A317">
        <v>315</v>
      </c>
      <c r="B317">
        <v>3004344.19881085</v>
      </c>
      <c r="C317">
        <v>3913530.51817354</v>
      </c>
    </row>
    <row r="318" spans="1:3">
      <c r="A318">
        <v>316</v>
      </c>
      <c r="B318">
        <v>3004300.91726517</v>
      </c>
      <c r="C318">
        <v>3913530.51817354</v>
      </c>
    </row>
    <row r="319" spans="1:3">
      <c r="A319">
        <v>317</v>
      </c>
      <c r="B319">
        <v>3004306.72314199</v>
      </c>
      <c r="C319">
        <v>3913530.51817354</v>
      </c>
    </row>
    <row r="320" spans="1:3">
      <c r="A320">
        <v>318</v>
      </c>
      <c r="B320">
        <v>3004302.76054139</v>
      </c>
      <c r="C320">
        <v>3913530.51817354</v>
      </c>
    </row>
    <row r="321" spans="1:3">
      <c r="A321">
        <v>319</v>
      </c>
      <c r="B321">
        <v>3004273.61374442</v>
      </c>
      <c r="C321">
        <v>3913530.51817354</v>
      </c>
    </row>
    <row r="322" spans="1:3">
      <c r="A322">
        <v>320</v>
      </c>
      <c r="B322">
        <v>3004257.48611929</v>
      </c>
      <c r="C322">
        <v>3913530.51817354</v>
      </c>
    </row>
    <row r="323" spans="1:3">
      <c r="A323">
        <v>321</v>
      </c>
      <c r="B323">
        <v>3004281.79603001</v>
      </c>
      <c r="C323">
        <v>3913530.51817354</v>
      </c>
    </row>
    <row r="324" spans="1:3">
      <c r="A324">
        <v>322</v>
      </c>
      <c r="B324">
        <v>3004244.77621251</v>
      </c>
      <c r="C324">
        <v>3913530.51817354</v>
      </c>
    </row>
    <row r="325" spans="1:3">
      <c r="A325">
        <v>323</v>
      </c>
      <c r="B325">
        <v>3004291.31706566</v>
      </c>
      <c r="C325">
        <v>3913530.51817354</v>
      </c>
    </row>
    <row r="326" spans="1:3">
      <c r="A326">
        <v>324</v>
      </c>
      <c r="B326">
        <v>3004230.14270865</v>
      </c>
      <c r="C326">
        <v>3913530.51817354</v>
      </c>
    </row>
    <row r="327" spans="1:3">
      <c r="A327">
        <v>325</v>
      </c>
      <c r="B327">
        <v>3004255.75758086</v>
      </c>
      <c r="C327">
        <v>3913530.51817354</v>
      </c>
    </row>
    <row r="328" spans="1:3">
      <c r="A328">
        <v>326</v>
      </c>
      <c r="B328">
        <v>3004325.275109</v>
      </c>
      <c r="C328">
        <v>3913530.51817354</v>
      </c>
    </row>
    <row r="329" spans="1:3">
      <c r="A329">
        <v>327</v>
      </c>
      <c r="B329">
        <v>3004302.74516618</v>
      </c>
      <c r="C329">
        <v>3913530.51817354</v>
      </c>
    </row>
    <row r="330" spans="1:3">
      <c r="A330">
        <v>328</v>
      </c>
      <c r="B330">
        <v>3004304.31180377</v>
      </c>
      <c r="C330">
        <v>3913530.51817354</v>
      </c>
    </row>
    <row r="331" spans="1:3">
      <c r="A331">
        <v>329</v>
      </c>
      <c r="B331">
        <v>3004305.21016462</v>
      </c>
      <c r="C331">
        <v>3913530.51817354</v>
      </c>
    </row>
    <row r="332" spans="1:3">
      <c r="A332">
        <v>330</v>
      </c>
      <c r="B332">
        <v>3004324.44400949</v>
      </c>
      <c r="C332">
        <v>3913530.51817354</v>
      </c>
    </row>
    <row r="333" spans="1:3">
      <c r="A333">
        <v>331</v>
      </c>
      <c r="B333">
        <v>3004323.0941592</v>
      </c>
      <c r="C333">
        <v>3913530.51817354</v>
      </c>
    </row>
    <row r="334" spans="1:3">
      <c r="A334">
        <v>332</v>
      </c>
      <c r="B334">
        <v>3004325.70138498</v>
      </c>
      <c r="C334">
        <v>3913530.51817354</v>
      </c>
    </row>
    <row r="335" spans="1:3">
      <c r="A335">
        <v>333</v>
      </c>
      <c r="B335">
        <v>3004314.59146493</v>
      </c>
      <c r="C335">
        <v>3913530.51817354</v>
      </c>
    </row>
    <row r="336" spans="1:3">
      <c r="A336">
        <v>334</v>
      </c>
      <c r="B336">
        <v>3004310.1293784</v>
      </c>
      <c r="C336">
        <v>3913530.51817354</v>
      </c>
    </row>
    <row r="337" spans="1:3">
      <c r="A337">
        <v>335</v>
      </c>
      <c r="B337">
        <v>3004297.73373962</v>
      </c>
      <c r="C337">
        <v>3913530.51817354</v>
      </c>
    </row>
    <row r="338" spans="1:3">
      <c r="A338">
        <v>336</v>
      </c>
      <c r="B338">
        <v>3004322.41296304</v>
      </c>
      <c r="C338">
        <v>3913530.51817354</v>
      </c>
    </row>
    <row r="339" spans="1:3">
      <c r="A339">
        <v>337</v>
      </c>
      <c r="B339">
        <v>3004313.3668764</v>
      </c>
      <c r="C339">
        <v>3913530.51817354</v>
      </c>
    </row>
    <row r="340" spans="1:3">
      <c r="A340">
        <v>338</v>
      </c>
      <c r="B340">
        <v>3004327.61000776</v>
      </c>
      <c r="C340">
        <v>3913530.51817354</v>
      </c>
    </row>
    <row r="341" spans="1:3">
      <c r="A341">
        <v>339</v>
      </c>
      <c r="B341">
        <v>3004326.52188864</v>
      </c>
      <c r="C341">
        <v>3913530.51817354</v>
      </c>
    </row>
    <row r="342" spans="1:3">
      <c r="A342">
        <v>340</v>
      </c>
      <c r="B342">
        <v>3004348.86898954</v>
      </c>
      <c r="C342">
        <v>3913530.51817354</v>
      </c>
    </row>
    <row r="343" spans="1:3">
      <c r="A343">
        <v>341</v>
      </c>
      <c r="B343">
        <v>3004320.34435901</v>
      </c>
      <c r="C343">
        <v>3913530.51817354</v>
      </c>
    </row>
    <row r="344" spans="1:3">
      <c r="A344">
        <v>342</v>
      </c>
      <c r="B344">
        <v>3004318.77051617</v>
      </c>
      <c r="C344">
        <v>3913530.51817354</v>
      </c>
    </row>
    <row r="345" spans="1:3">
      <c r="A345">
        <v>343</v>
      </c>
      <c r="B345">
        <v>3004313.10815286</v>
      </c>
      <c r="C345">
        <v>3913530.51817354</v>
      </c>
    </row>
    <row r="346" spans="1:3">
      <c r="A346">
        <v>344</v>
      </c>
      <c r="B346">
        <v>3004307.05431452</v>
      </c>
      <c r="C346">
        <v>3913530.51817354</v>
      </c>
    </row>
    <row r="347" spans="1:3">
      <c r="A347">
        <v>345</v>
      </c>
      <c r="B347">
        <v>3004316.33157139</v>
      </c>
      <c r="C347">
        <v>3913530.51817354</v>
      </c>
    </row>
    <row r="348" spans="1:3">
      <c r="A348">
        <v>346</v>
      </c>
      <c r="B348">
        <v>3004305.50117019</v>
      </c>
      <c r="C348">
        <v>3913530.51817354</v>
      </c>
    </row>
    <row r="349" spans="1:3">
      <c r="A349">
        <v>347</v>
      </c>
      <c r="B349">
        <v>3004325.55908938</v>
      </c>
      <c r="C349">
        <v>3913530.51817354</v>
      </c>
    </row>
    <row r="350" spans="1:3">
      <c r="A350">
        <v>348</v>
      </c>
      <c r="B350">
        <v>3004316.2109213</v>
      </c>
      <c r="C350">
        <v>3913530.51817354</v>
      </c>
    </row>
    <row r="351" spans="1:3">
      <c r="A351">
        <v>349</v>
      </c>
      <c r="B351">
        <v>3004307.79872632</v>
      </c>
      <c r="C351">
        <v>3913530.51817354</v>
      </c>
    </row>
    <row r="352" spans="1:3">
      <c r="A352">
        <v>350</v>
      </c>
      <c r="B352">
        <v>3004312.89318394</v>
      </c>
      <c r="C352">
        <v>3913530.51817354</v>
      </c>
    </row>
    <row r="353" spans="1:3">
      <c r="A353">
        <v>351</v>
      </c>
      <c r="B353">
        <v>3004314.80258962</v>
      </c>
      <c r="C353">
        <v>3913530.51817354</v>
      </c>
    </row>
    <row r="354" spans="1:3">
      <c r="A354">
        <v>352</v>
      </c>
      <c r="B354">
        <v>3004308.03852559</v>
      </c>
      <c r="C354">
        <v>3913530.51817354</v>
      </c>
    </row>
    <row r="355" spans="1:3">
      <c r="A355">
        <v>353</v>
      </c>
      <c r="B355">
        <v>3004309.85777588</v>
      </c>
      <c r="C355">
        <v>3913530.51817354</v>
      </c>
    </row>
    <row r="356" spans="1:3">
      <c r="A356">
        <v>354</v>
      </c>
      <c r="B356">
        <v>3004310.20085559</v>
      </c>
      <c r="C356">
        <v>3913530.51817354</v>
      </c>
    </row>
    <row r="357" spans="1:3">
      <c r="A357">
        <v>355</v>
      </c>
      <c r="B357">
        <v>3004302.47512519</v>
      </c>
      <c r="C357">
        <v>3913530.51817354</v>
      </c>
    </row>
    <row r="358" spans="1:3">
      <c r="A358">
        <v>356</v>
      </c>
      <c r="B358">
        <v>3004293.05182389</v>
      </c>
      <c r="C358">
        <v>3913530.51817354</v>
      </c>
    </row>
    <row r="359" spans="1:3">
      <c r="A359">
        <v>357</v>
      </c>
      <c r="B359">
        <v>3004298.58950426</v>
      </c>
      <c r="C359">
        <v>3913530.51817354</v>
      </c>
    </row>
    <row r="360" spans="1:3">
      <c r="A360">
        <v>358</v>
      </c>
      <c r="B360">
        <v>3004308.14778114</v>
      </c>
      <c r="C360">
        <v>3913530.51817354</v>
      </c>
    </row>
    <row r="361" spans="1:3">
      <c r="A361">
        <v>359</v>
      </c>
      <c r="B361">
        <v>3004305.52145029</v>
      </c>
      <c r="C361">
        <v>3913530.51817354</v>
      </c>
    </row>
    <row r="362" spans="1:3">
      <c r="A362">
        <v>360</v>
      </c>
      <c r="B362">
        <v>3004313.38522026</v>
      </c>
      <c r="C362">
        <v>3913530.51817354</v>
      </c>
    </row>
    <row r="363" spans="1:3">
      <c r="A363">
        <v>361</v>
      </c>
      <c r="B363">
        <v>3004307.97430959</v>
      </c>
      <c r="C363">
        <v>3913530.51817354</v>
      </c>
    </row>
    <row r="364" spans="1:3">
      <c r="A364">
        <v>362</v>
      </c>
      <c r="B364">
        <v>3004309.44063107</v>
      </c>
      <c r="C364">
        <v>3913530.51817354</v>
      </c>
    </row>
    <row r="365" spans="1:3">
      <c r="A365">
        <v>363</v>
      </c>
      <c r="B365">
        <v>3004305.22896323</v>
      </c>
      <c r="C365">
        <v>3913530.51817354</v>
      </c>
    </row>
    <row r="366" spans="1:3">
      <c r="A366">
        <v>364</v>
      </c>
      <c r="B366">
        <v>3004319.42857711</v>
      </c>
      <c r="C366">
        <v>3913530.51817354</v>
      </c>
    </row>
    <row r="367" spans="1:3">
      <c r="A367">
        <v>365</v>
      </c>
      <c r="B367">
        <v>3004305.12705274</v>
      </c>
      <c r="C367">
        <v>3913530.51817354</v>
      </c>
    </row>
    <row r="368" spans="1:3">
      <c r="A368">
        <v>366</v>
      </c>
      <c r="B368">
        <v>3004312.56154723</v>
      </c>
      <c r="C368">
        <v>3913530.51817354</v>
      </c>
    </row>
    <row r="369" spans="1:3">
      <c r="A369">
        <v>367</v>
      </c>
      <c r="B369">
        <v>3004305.97032281</v>
      </c>
      <c r="C369">
        <v>3913530.51817354</v>
      </c>
    </row>
    <row r="370" spans="1:3">
      <c r="A370">
        <v>368</v>
      </c>
      <c r="B370">
        <v>3004305.14119207</v>
      </c>
      <c r="C370">
        <v>3913530.51817354</v>
      </c>
    </row>
    <row r="371" spans="1:3">
      <c r="A371">
        <v>369</v>
      </c>
      <c r="B371">
        <v>3004301.85046508</v>
      </c>
      <c r="C371">
        <v>3913530.51817354</v>
      </c>
    </row>
    <row r="372" spans="1:3">
      <c r="A372">
        <v>370</v>
      </c>
      <c r="B372">
        <v>3004303.36922285</v>
      </c>
      <c r="C372">
        <v>3913530.51817354</v>
      </c>
    </row>
    <row r="373" spans="1:3">
      <c r="A373">
        <v>371</v>
      </c>
      <c r="B373">
        <v>3004300.06178349</v>
      </c>
      <c r="C373">
        <v>3913530.51817354</v>
      </c>
    </row>
    <row r="374" spans="1:3">
      <c r="A374">
        <v>372</v>
      </c>
      <c r="B374">
        <v>3004305.41781794</v>
      </c>
      <c r="C374">
        <v>3913530.51817354</v>
      </c>
    </row>
    <row r="375" spans="1:3">
      <c r="A375">
        <v>373</v>
      </c>
      <c r="B375">
        <v>3004301.83758983</v>
      </c>
      <c r="C375">
        <v>3913530.51817354</v>
      </c>
    </row>
    <row r="376" spans="1:3">
      <c r="A376">
        <v>374</v>
      </c>
      <c r="B376">
        <v>3004302.85441502</v>
      </c>
      <c r="C376">
        <v>3913530.51817354</v>
      </c>
    </row>
    <row r="377" spans="1:3">
      <c r="A377">
        <v>375</v>
      </c>
      <c r="B377">
        <v>3004309.35496374</v>
      </c>
      <c r="C377">
        <v>3913530.51817354</v>
      </c>
    </row>
    <row r="378" spans="1:3">
      <c r="A378">
        <v>376</v>
      </c>
      <c r="B378">
        <v>3004314.37306602</v>
      </c>
      <c r="C378">
        <v>3913530.51817354</v>
      </c>
    </row>
    <row r="379" spans="1:3">
      <c r="A379">
        <v>377</v>
      </c>
      <c r="B379">
        <v>3004313.92190413</v>
      </c>
      <c r="C379">
        <v>3913530.51817354</v>
      </c>
    </row>
    <row r="380" spans="1:3">
      <c r="A380">
        <v>378</v>
      </c>
      <c r="B380">
        <v>3004317.52626655</v>
      </c>
      <c r="C380">
        <v>3913530.51817354</v>
      </c>
    </row>
    <row r="381" spans="1:3">
      <c r="A381">
        <v>379</v>
      </c>
      <c r="B381">
        <v>3004314.54841252</v>
      </c>
      <c r="C381">
        <v>3913530.51817354</v>
      </c>
    </row>
    <row r="382" spans="1:3">
      <c r="A382">
        <v>380</v>
      </c>
      <c r="B382">
        <v>3004321.77234316</v>
      </c>
      <c r="C382">
        <v>3913530.51817354</v>
      </c>
    </row>
    <row r="383" spans="1:3">
      <c r="A383">
        <v>381</v>
      </c>
      <c r="B383">
        <v>3004313.04192501</v>
      </c>
      <c r="C383">
        <v>3913530.51817354</v>
      </c>
    </row>
    <row r="384" spans="1:3">
      <c r="A384">
        <v>382</v>
      </c>
      <c r="B384">
        <v>3004312.81334639</v>
      </c>
      <c r="C384">
        <v>3913530.51817354</v>
      </c>
    </row>
    <row r="385" spans="1:3">
      <c r="A385">
        <v>383</v>
      </c>
      <c r="B385">
        <v>3004316.25235218</v>
      </c>
      <c r="C385">
        <v>3913530.51817354</v>
      </c>
    </row>
    <row r="386" spans="1:3">
      <c r="A386">
        <v>384</v>
      </c>
      <c r="B386">
        <v>3004315.62857977</v>
      </c>
      <c r="C386">
        <v>3913530.51817354</v>
      </c>
    </row>
    <row r="387" spans="1:3">
      <c r="A387">
        <v>385</v>
      </c>
      <c r="B387">
        <v>3004316.83170103</v>
      </c>
      <c r="C387">
        <v>3913530.51817354</v>
      </c>
    </row>
    <row r="388" spans="1:3">
      <c r="A388">
        <v>386</v>
      </c>
      <c r="B388">
        <v>3004312.45838935</v>
      </c>
      <c r="C388">
        <v>3913530.51817354</v>
      </c>
    </row>
    <row r="389" spans="1:3">
      <c r="A389">
        <v>387</v>
      </c>
      <c r="B389">
        <v>3004315.43765103</v>
      </c>
      <c r="C389">
        <v>3913530.51817354</v>
      </c>
    </row>
    <row r="390" spans="1:3">
      <c r="A390">
        <v>388</v>
      </c>
      <c r="B390">
        <v>3004311.2367087</v>
      </c>
      <c r="C390">
        <v>3913530.51817354</v>
      </c>
    </row>
    <row r="391" spans="1:3">
      <c r="A391">
        <v>389</v>
      </c>
      <c r="B391">
        <v>3004305.73103396</v>
      </c>
      <c r="C391">
        <v>3913530.51817354</v>
      </c>
    </row>
    <row r="392" spans="1:3">
      <c r="A392">
        <v>390</v>
      </c>
      <c r="B392">
        <v>3004311.44527395</v>
      </c>
      <c r="C392">
        <v>3913530.51817354</v>
      </c>
    </row>
    <row r="393" spans="1:3">
      <c r="A393">
        <v>391</v>
      </c>
      <c r="B393">
        <v>3004305.24752446</v>
      </c>
      <c r="C393">
        <v>3913530.51817354</v>
      </c>
    </row>
    <row r="394" spans="1:3">
      <c r="A394">
        <v>392</v>
      </c>
      <c r="B394">
        <v>3004315.73439116</v>
      </c>
      <c r="C394">
        <v>3913530.51817354</v>
      </c>
    </row>
    <row r="395" spans="1:3">
      <c r="A395">
        <v>393</v>
      </c>
      <c r="B395">
        <v>3004318.67206284</v>
      </c>
      <c r="C395">
        <v>3913530.51817354</v>
      </c>
    </row>
    <row r="396" spans="1:3">
      <c r="A396">
        <v>394</v>
      </c>
      <c r="B396">
        <v>3004316.14837975</v>
      </c>
      <c r="C396">
        <v>3913530.51817354</v>
      </c>
    </row>
    <row r="397" spans="1:3">
      <c r="A397">
        <v>395</v>
      </c>
      <c r="B397">
        <v>3004314.89606508</v>
      </c>
      <c r="C397">
        <v>3913530.51817354</v>
      </c>
    </row>
    <row r="398" spans="1:3">
      <c r="A398">
        <v>396</v>
      </c>
      <c r="B398">
        <v>3004314.80622112</v>
      </c>
      <c r="C398">
        <v>3913530.51817354</v>
      </c>
    </row>
    <row r="399" spans="1:3">
      <c r="A399">
        <v>397</v>
      </c>
      <c r="B399">
        <v>3004315.71471151</v>
      </c>
      <c r="C399">
        <v>3913530.51817354</v>
      </c>
    </row>
    <row r="400" spans="1:3">
      <c r="A400">
        <v>398</v>
      </c>
      <c r="B400">
        <v>3004314.6555285</v>
      </c>
      <c r="C400">
        <v>3913530.51817354</v>
      </c>
    </row>
    <row r="401" spans="1:3">
      <c r="A401">
        <v>399</v>
      </c>
      <c r="B401">
        <v>3004314.83010368</v>
      </c>
      <c r="C401">
        <v>3913530.51817354</v>
      </c>
    </row>
    <row r="402" spans="1:3">
      <c r="A402">
        <v>400</v>
      </c>
      <c r="B402">
        <v>3004314.40505173</v>
      </c>
      <c r="C402">
        <v>3913530.51817354</v>
      </c>
    </row>
    <row r="403" spans="1:3">
      <c r="A403">
        <v>401</v>
      </c>
      <c r="B403">
        <v>3004316.14884129</v>
      </c>
      <c r="C403">
        <v>3913530.51817354</v>
      </c>
    </row>
    <row r="404" spans="1:3">
      <c r="A404">
        <v>402</v>
      </c>
      <c r="B404">
        <v>3004315.64243583</v>
      </c>
      <c r="C404">
        <v>3913530.51817354</v>
      </c>
    </row>
    <row r="405" spans="1:3">
      <c r="A405">
        <v>403</v>
      </c>
      <c r="B405">
        <v>3004310.86595617</v>
      </c>
      <c r="C405">
        <v>3913530.51817354</v>
      </c>
    </row>
    <row r="406" spans="1:3">
      <c r="A406">
        <v>404</v>
      </c>
      <c r="B406">
        <v>3004309.90696228</v>
      </c>
      <c r="C406">
        <v>3913530.51817354</v>
      </c>
    </row>
    <row r="407" spans="1:3">
      <c r="A407">
        <v>405</v>
      </c>
      <c r="B407">
        <v>3004311.93380997</v>
      </c>
      <c r="C407">
        <v>3913530.51817354</v>
      </c>
    </row>
    <row r="408" spans="1:3">
      <c r="A408">
        <v>406</v>
      </c>
      <c r="B408">
        <v>3004308.70987398</v>
      </c>
      <c r="C408">
        <v>3913530.51817354</v>
      </c>
    </row>
    <row r="409" spans="1:3">
      <c r="A409">
        <v>407</v>
      </c>
      <c r="B409">
        <v>3004310.7925599</v>
      </c>
      <c r="C409">
        <v>3913530.51817354</v>
      </c>
    </row>
    <row r="410" spans="1:3">
      <c r="A410">
        <v>408</v>
      </c>
      <c r="B410">
        <v>3004308.58730843</v>
      </c>
      <c r="C410">
        <v>3913530.51817354</v>
      </c>
    </row>
    <row r="411" spans="1:3">
      <c r="A411">
        <v>409</v>
      </c>
      <c r="B411">
        <v>3004311.79952011</v>
      </c>
      <c r="C411">
        <v>3913530.51817354</v>
      </c>
    </row>
    <row r="412" spans="1:3">
      <c r="A412">
        <v>410</v>
      </c>
      <c r="B412">
        <v>3004311.61849324</v>
      </c>
      <c r="C412">
        <v>3913530.51817354</v>
      </c>
    </row>
    <row r="413" spans="1:3">
      <c r="A413">
        <v>411</v>
      </c>
      <c r="B413">
        <v>3004312.14898948</v>
      </c>
      <c r="C413">
        <v>3913530.51817354</v>
      </c>
    </row>
    <row r="414" spans="1:3">
      <c r="A414">
        <v>412</v>
      </c>
      <c r="B414">
        <v>3004311.93087824</v>
      </c>
      <c r="C414">
        <v>3913530.51817354</v>
      </c>
    </row>
    <row r="415" spans="1:3">
      <c r="A415">
        <v>413</v>
      </c>
      <c r="B415">
        <v>3004311.93363322</v>
      </c>
      <c r="C415">
        <v>3913530.51817354</v>
      </c>
    </row>
    <row r="416" spans="1:3">
      <c r="A416">
        <v>414</v>
      </c>
      <c r="B416">
        <v>3004312.61300938</v>
      </c>
      <c r="C416">
        <v>3913530.51817354</v>
      </c>
    </row>
    <row r="417" spans="1:3">
      <c r="A417">
        <v>415</v>
      </c>
      <c r="B417">
        <v>3004310.98127821</v>
      </c>
      <c r="C417">
        <v>3913530.51817354</v>
      </c>
    </row>
    <row r="418" spans="1:3">
      <c r="A418">
        <v>416</v>
      </c>
      <c r="B418">
        <v>3004313.02454172</v>
      </c>
      <c r="C418">
        <v>3913530.51817354</v>
      </c>
    </row>
    <row r="419" spans="1:3">
      <c r="A419">
        <v>417</v>
      </c>
      <c r="B419">
        <v>3004312.66884981</v>
      </c>
      <c r="C419">
        <v>3913530.51817354</v>
      </c>
    </row>
    <row r="420" spans="1:3">
      <c r="A420">
        <v>418</v>
      </c>
      <c r="B420">
        <v>3004312.81371643</v>
      </c>
      <c r="C420">
        <v>3913530.51817354</v>
      </c>
    </row>
    <row r="421" spans="1:3">
      <c r="A421">
        <v>419</v>
      </c>
      <c r="B421">
        <v>3004311.61034019</v>
      </c>
      <c r="C421">
        <v>3913530.51817354</v>
      </c>
    </row>
    <row r="422" spans="1:3">
      <c r="A422">
        <v>420</v>
      </c>
      <c r="B422">
        <v>3004312.16505947</v>
      </c>
      <c r="C422">
        <v>3913530.51817354</v>
      </c>
    </row>
    <row r="423" spans="1:3">
      <c r="A423">
        <v>421</v>
      </c>
      <c r="B423">
        <v>3004311.50173721</v>
      </c>
      <c r="C423">
        <v>3913530.51817354</v>
      </c>
    </row>
    <row r="424" spans="1:3">
      <c r="A424">
        <v>422</v>
      </c>
      <c r="B424">
        <v>3004310.07151979</v>
      </c>
      <c r="C424">
        <v>3913530.51817354</v>
      </c>
    </row>
    <row r="425" spans="1:3">
      <c r="A425">
        <v>423</v>
      </c>
      <c r="B425">
        <v>3004311.57525424</v>
      </c>
      <c r="C425">
        <v>3913530.51817354</v>
      </c>
    </row>
    <row r="426" spans="1:3">
      <c r="A426">
        <v>424</v>
      </c>
      <c r="B426">
        <v>3004310.38926213</v>
      </c>
      <c r="C426">
        <v>3913530.51817354</v>
      </c>
    </row>
    <row r="427" spans="1:3">
      <c r="A427">
        <v>425</v>
      </c>
      <c r="B427">
        <v>3004310.97954101</v>
      </c>
      <c r="C427">
        <v>3913530.51817354</v>
      </c>
    </row>
    <row r="428" spans="1:3">
      <c r="A428">
        <v>426</v>
      </c>
      <c r="B428">
        <v>3004311.97016777</v>
      </c>
      <c r="C428">
        <v>3913530.51817354</v>
      </c>
    </row>
    <row r="429" spans="1:3">
      <c r="A429">
        <v>427</v>
      </c>
      <c r="B429">
        <v>3004312.1005514</v>
      </c>
      <c r="C429">
        <v>3913530.51817354</v>
      </c>
    </row>
    <row r="430" spans="1:3">
      <c r="A430">
        <v>428</v>
      </c>
      <c r="B430">
        <v>3004312.0569573</v>
      </c>
      <c r="C430">
        <v>3913530.51817354</v>
      </c>
    </row>
    <row r="431" spans="1:3">
      <c r="A431">
        <v>429</v>
      </c>
      <c r="B431">
        <v>3004312.71016812</v>
      </c>
      <c r="C431">
        <v>3913530.51817354</v>
      </c>
    </row>
    <row r="432" spans="1:3">
      <c r="A432">
        <v>430</v>
      </c>
      <c r="B432">
        <v>3004311.84782343</v>
      </c>
      <c r="C432">
        <v>3913530.51817354</v>
      </c>
    </row>
    <row r="433" spans="1:3">
      <c r="A433">
        <v>431</v>
      </c>
      <c r="B433">
        <v>3004311.68525971</v>
      </c>
      <c r="C433">
        <v>3913530.51817354</v>
      </c>
    </row>
    <row r="434" spans="1:3">
      <c r="A434">
        <v>432</v>
      </c>
      <c r="B434">
        <v>3004311.95715809</v>
      </c>
      <c r="C434">
        <v>3913530.51817354</v>
      </c>
    </row>
    <row r="435" spans="1:3">
      <c r="A435">
        <v>433</v>
      </c>
      <c r="B435">
        <v>3004312.76599701</v>
      </c>
      <c r="C435">
        <v>3913530.51817354</v>
      </c>
    </row>
    <row r="436" spans="1:3">
      <c r="A436">
        <v>434</v>
      </c>
      <c r="B436">
        <v>3004312.04918871</v>
      </c>
      <c r="C436">
        <v>3913530.51817354</v>
      </c>
    </row>
    <row r="437" spans="1:3">
      <c r="A437">
        <v>435</v>
      </c>
      <c r="B437">
        <v>3004311.10643081</v>
      </c>
      <c r="C437">
        <v>3913530.51817354</v>
      </c>
    </row>
    <row r="438" spans="1:3">
      <c r="A438">
        <v>436</v>
      </c>
      <c r="B438">
        <v>3004311.08820471</v>
      </c>
      <c r="C438">
        <v>3913530.51817354</v>
      </c>
    </row>
    <row r="439" spans="1:3">
      <c r="A439">
        <v>437</v>
      </c>
      <c r="B439">
        <v>3004310.88003493</v>
      </c>
      <c r="C439">
        <v>3913530.51817354</v>
      </c>
    </row>
    <row r="440" spans="1:3">
      <c r="A440">
        <v>438</v>
      </c>
      <c r="B440">
        <v>3004311.13824356</v>
      </c>
      <c r="C440">
        <v>3913530.51817354</v>
      </c>
    </row>
    <row r="441" spans="1:3">
      <c r="A441">
        <v>439</v>
      </c>
      <c r="B441">
        <v>3004310.3497841</v>
      </c>
      <c r="C441">
        <v>3913530.51817354</v>
      </c>
    </row>
    <row r="442" spans="1:3">
      <c r="A442">
        <v>440</v>
      </c>
      <c r="B442">
        <v>3004310.64356655</v>
      </c>
      <c r="C442">
        <v>3913530.51817354</v>
      </c>
    </row>
    <row r="443" spans="1:3">
      <c r="A443">
        <v>441</v>
      </c>
      <c r="B443">
        <v>3004310.38025341</v>
      </c>
      <c r="C443">
        <v>3913530.51817354</v>
      </c>
    </row>
    <row r="444" spans="1:3">
      <c r="A444">
        <v>442</v>
      </c>
      <c r="B444">
        <v>3004310.265061</v>
      </c>
      <c r="C444">
        <v>3913530.51817354</v>
      </c>
    </row>
    <row r="445" spans="1:3">
      <c r="A445">
        <v>443</v>
      </c>
      <c r="B445">
        <v>3004310.00090704</v>
      </c>
      <c r="C445">
        <v>3913530.51817354</v>
      </c>
    </row>
    <row r="446" spans="1:3">
      <c r="A446">
        <v>444</v>
      </c>
      <c r="B446">
        <v>3004310.38676891</v>
      </c>
      <c r="C446">
        <v>3913530.51817354</v>
      </c>
    </row>
    <row r="447" spans="1:3">
      <c r="A447">
        <v>445</v>
      </c>
      <c r="B447">
        <v>3004311.10456326</v>
      </c>
      <c r="C447">
        <v>3913530.51817354</v>
      </c>
    </row>
    <row r="448" spans="1:3">
      <c r="A448">
        <v>446</v>
      </c>
      <c r="B448">
        <v>3004310.36311705</v>
      </c>
      <c r="C448">
        <v>3913530.51817354</v>
      </c>
    </row>
    <row r="449" spans="1:3">
      <c r="A449">
        <v>447</v>
      </c>
      <c r="B449">
        <v>3004310.26294497</v>
      </c>
      <c r="C449">
        <v>3913530.51817354</v>
      </c>
    </row>
    <row r="450" spans="1:3">
      <c r="A450">
        <v>448</v>
      </c>
      <c r="B450">
        <v>3004310.35140378</v>
      </c>
      <c r="C450">
        <v>3913530.51817354</v>
      </c>
    </row>
    <row r="451" spans="1:3">
      <c r="A451">
        <v>449</v>
      </c>
      <c r="B451">
        <v>3004310.26113908</v>
      </c>
      <c r="C451">
        <v>3913530.51817354</v>
      </c>
    </row>
    <row r="452" spans="1:3">
      <c r="A452">
        <v>450</v>
      </c>
      <c r="B452">
        <v>3004310.66551597</v>
      </c>
      <c r="C452">
        <v>3913530.51817354</v>
      </c>
    </row>
    <row r="453" spans="1:3">
      <c r="A453">
        <v>451</v>
      </c>
      <c r="B453">
        <v>3004310.61824266</v>
      </c>
      <c r="C453">
        <v>3913530.51817354</v>
      </c>
    </row>
    <row r="454" spans="1:3">
      <c r="A454">
        <v>452</v>
      </c>
      <c r="B454">
        <v>3004310.98664608</v>
      </c>
      <c r="C454">
        <v>3913530.51817354</v>
      </c>
    </row>
    <row r="455" spans="1:3">
      <c r="A455">
        <v>453</v>
      </c>
      <c r="B455">
        <v>3004311.12708988</v>
      </c>
      <c r="C455">
        <v>3913530.51817354</v>
      </c>
    </row>
    <row r="456" spans="1:3">
      <c r="A456">
        <v>454</v>
      </c>
      <c r="B456">
        <v>3004310.99061727</v>
      </c>
      <c r="C456">
        <v>3913530.51817354</v>
      </c>
    </row>
    <row r="457" spans="1:3">
      <c r="A457">
        <v>455</v>
      </c>
      <c r="B457">
        <v>3004310.99488822</v>
      </c>
      <c r="C457">
        <v>3913530.51817354</v>
      </c>
    </row>
    <row r="458" spans="1:3">
      <c r="A458">
        <v>456</v>
      </c>
      <c r="B458">
        <v>3004311.07173899</v>
      </c>
      <c r="C458">
        <v>3913530.51817354</v>
      </c>
    </row>
    <row r="459" spans="1:3">
      <c r="A459">
        <v>457</v>
      </c>
      <c r="B459">
        <v>3004310.92409412</v>
      </c>
      <c r="C459">
        <v>3913530.51817354</v>
      </c>
    </row>
    <row r="460" spans="1:3">
      <c r="A460">
        <v>458</v>
      </c>
      <c r="B460">
        <v>3004311.315881</v>
      </c>
      <c r="C460">
        <v>3913530.51817354</v>
      </c>
    </row>
    <row r="461" spans="1:3">
      <c r="A461">
        <v>459</v>
      </c>
      <c r="B461">
        <v>3004311.25190646</v>
      </c>
      <c r="C461">
        <v>3913530.51817354</v>
      </c>
    </row>
    <row r="462" spans="1:3">
      <c r="A462">
        <v>460</v>
      </c>
      <c r="B462">
        <v>3004311.32228725</v>
      </c>
      <c r="C462">
        <v>3913530.51817354</v>
      </c>
    </row>
    <row r="463" spans="1:3">
      <c r="A463">
        <v>461</v>
      </c>
      <c r="B463">
        <v>3004311.38342542</v>
      </c>
      <c r="C463">
        <v>3913530.51817354</v>
      </c>
    </row>
    <row r="464" spans="1:3">
      <c r="A464">
        <v>462</v>
      </c>
      <c r="B464">
        <v>3004311.31568344</v>
      </c>
      <c r="C464">
        <v>3913530.51817354</v>
      </c>
    </row>
    <row r="465" spans="1:3">
      <c r="A465">
        <v>463</v>
      </c>
      <c r="B465">
        <v>3004311.48067525</v>
      </c>
      <c r="C465">
        <v>3913530.51817354</v>
      </c>
    </row>
    <row r="466" spans="1:3">
      <c r="A466">
        <v>464</v>
      </c>
      <c r="B466">
        <v>3004311.47894864</v>
      </c>
      <c r="C466">
        <v>3913530.51817354</v>
      </c>
    </row>
    <row r="467" spans="1:3">
      <c r="A467">
        <v>465</v>
      </c>
      <c r="B467">
        <v>3004311.60569323</v>
      </c>
      <c r="C467">
        <v>3913530.51817354</v>
      </c>
    </row>
    <row r="468" spans="1:3">
      <c r="A468">
        <v>466</v>
      </c>
      <c r="B468">
        <v>3004311.1732745</v>
      </c>
      <c r="C468">
        <v>3913530.51817354</v>
      </c>
    </row>
    <row r="469" spans="1:3">
      <c r="A469">
        <v>467</v>
      </c>
      <c r="B469">
        <v>3004311.08351897</v>
      </c>
      <c r="C469">
        <v>3913530.51817354</v>
      </c>
    </row>
    <row r="470" spans="1:3">
      <c r="A470">
        <v>468</v>
      </c>
      <c r="B470">
        <v>3004311.12878377</v>
      </c>
      <c r="C470">
        <v>3913530.51817354</v>
      </c>
    </row>
    <row r="471" spans="1:3">
      <c r="A471">
        <v>469</v>
      </c>
      <c r="B471">
        <v>3004310.95747501</v>
      </c>
      <c r="C471">
        <v>3913530.51817354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7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</v>
      </c>
      <c r="C2">
        <v>4365.64973528882</v>
      </c>
      <c r="D2">
        <v>593.873528856051</v>
      </c>
      <c r="E2">
        <v>167.524175707744</v>
      </c>
    </row>
    <row r="3" spans="1:5">
      <c r="A3">
        <v>1</v>
      </c>
      <c r="B3">
        <v>4365.64973528882</v>
      </c>
      <c r="C3">
        <v>4365.64973528882</v>
      </c>
      <c r="D3">
        <v>2101.59111022575</v>
      </c>
      <c r="E3">
        <v>1675.24175707744</v>
      </c>
    </row>
    <row r="4" spans="1:5">
      <c r="A4">
        <v>2</v>
      </c>
      <c r="B4">
        <v>4365.64973528882</v>
      </c>
      <c r="C4">
        <v>4365.64973528882</v>
      </c>
      <c r="D4">
        <v>2014.55192427076</v>
      </c>
      <c r="E4">
        <v>1588.20257112245</v>
      </c>
    </row>
    <row r="5" spans="1:5">
      <c r="A5">
        <v>3</v>
      </c>
      <c r="B5">
        <v>4365.64973528882</v>
      </c>
      <c r="C5">
        <v>4365.64973528882</v>
      </c>
      <c r="D5">
        <v>1919.00019195816</v>
      </c>
      <c r="E5">
        <v>1492.65083880985</v>
      </c>
    </row>
    <row r="6" spans="1:5">
      <c r="A6">
        <v>4</v>
      </c>
      <c r="B6">
        <v>4365.64973528882</v>
      </c>
      <c r="C6">
        <v>4365.64973528882</v>
      </c>
      <c r="D6">
        <v>1871.34006827622</v>
      </c>
      <c r="E6">
        <v>1444.99071512792</v>
      </c>
    </row>
    <row r="7" spans="1:5">
      <c r="A7">
        <v>5</v>
      </c>
      <c r="B7">
        <v>4365.64973528882</v>
      </c>
      <c r="C7">
        <v>4365.64973528882</v>
      </c>
      <c r="D7">
        <v>1791.26992482759</v>
      </c>
      <c r="E7">
        <v>1364.92057167929</v>
      </c>
    </row>
    <row r="8" spans="1:5">
      <c r="A8">
        <v>6</v>
      </c>
      <c r="B8">
        <v>4365.64973528882</v>
      </c>
      <c r="C8">
        <v>4365.64973528882</v>
      </c>
      <c r="D8">
        <v>1746.55638847812</v>
      </c>
      <c r="E8">
        <v>1320.20703532982</v>
      </c>
    </row>
    <row r="9" spans="1:5">
      <c r="A9">
        <v>7</v>
      </c>
      <c r="B9">
        <v>4365.64973528882</v>
      </c>
      <c r="C9">
        <v>4365.64973528882</v>
      </c>
      <c r="D9">
        <v>1665.77253670522</v>
      </c>
      <c r="E9">
        <v>1239.42318355691</v>
      </c>
    </row>
    <row r="10" spans="1:5">
      <c r="A10">
        <v>8</v>
      </c>
      <c r="B10">
        <v>4365.64973528882</v>
      </c>
      <c r="C10">
        <v>4365.64973528882</v>
      </c>
      <c r="D10">
        <v>1620.88141221807</v>
      </c>
      <c r="E10">
        <v>1194.53205906976</v>
      </c>
    </row>
    <row r="11" spans="1:5">
      <c r="A11">
        <v>9</v>
      </c>
      <c r="B11">
        <v>4365.64973528882</v>
      </c>
      <c r="C11">
        <v>4365.64973528882</v>
      </c>
      <c r="D11">
        <v>1538.01154485887</v>
      </c>
      <c r="E11">
        <v>1111.66219171057</v>
      </c>
    </row>
    <row r="12" spans="1:5">
      <c r="A12">
        <v>10</v>
      </c>
      <c r="B12">
        <v>4365.64973528882</v>
      </c>
      <c r="C12">
        <v>4365.64973528882</v>
      </c>
      <c r="D12">
        <v>1492.31302390949</v>
      </c>
      <c r="E12">
        <v>1065.96367076119</v>
      </c>
    </row>
    <row r="13" spans="1:5">
      <c r="A13">
        <v>11</v>
      </c>
      <c r="B13">
        <v>4365.64973528882</v>
      </c>
      <c r="C13">
        <v>4365.64973528882</v>
      </c>
      <c r="D13">
        <v>1407.43491296633</v>
      </c>
      <c r="E13">
        <v>981.085559818021</v>
      </c>
    </row>
    <row r="14" spans="1:5">
      <c r="A14">
        <v>12</v>
      </c>
      <c r="B14">
        <v>4365.64973528882</v>
      </c>
      <c r="C14">
        <v>4365.64973528882</v>
      </c>
      <c r="D14">
        <v>1357.29833712389</v>
      </c>
      <c r="E14">
        <v>930.948983975582</v>
      </c>
    </row>
    <row r="15" spans="1:5">
      <c r="A15">
        <v>13</v>
      </c>
      <c r="B15">
        <v>4365.64973528882</v>
      </c>
      <c r="C15">
        <v>4365.64973528882</v>
      </c>
      <c r="D15">
        <v>1263.97023168703</v>
      </c>
      <c r="E15">
        <v>837.620878538722</v>
      </c>
    </row>
    <row r="16" spans="1:5">
      <c r="A16">
        <v>14</v>
      </c>
      <c r="B16">
        <v>4365.64973528882</v>
      </c>
      <c r="C16">
        <v>4365.64973528882</v>
      </c>
      <c r="D16">
        <v>1156.82897197795</v>
      </c>
      <c r="E16">
        <v>730.479618829645</v>
      </c>
    </row>
    <row r="17" spans="1:5">
      <c r="A17">
        <v>15</v>
      </c>
      <c r="B17">
        <v>4365.64973528882</v>
      </c>
      <c r="C17">
        <v>4365.64973528882</v>
      </c>
      <c r="D17">
        <v>1134.16057859199</v>
      </c>
      <c r="E17">
        <v>707.811225443685</v>
      </c>
    </row>
    <row r="18" spans="1:5">
      <c r="A18">
        <v>16</v>
      </c>
      <c r="B18">
        <v>4365.64973528882</v>
      </c>
      <c r="C18">
        <v>4365.64973528882</v>
      </c>
      <c r="D18">
        <v>1133.50062426231</v>
      </c>
      <c r="E18">
        <v>707.151271114008</v>
      </c>
    </row>
    <row r="19" spans="1:5">
      <c r="A19">
        <v>17</v>
      </c>
      <c r="B19">
        <v>4365.64973528882</v>
      </c>
      <c r="C19">
        <v>4365.64973528882</v>
      </c>
      <c r="D19">
        <v>1100.56509044661</v>
      </c>
      <c r="E19">
        <v>674.215737298299</v>
      </c>
    </row>
    <row r="20" spans="1:5">
      <c r="A20">
        <v>18</v>
      </c>
      <c r="B20">
        <v>4365.64973528882</v>
      </c>
      <c r="C20">
        <v>4365.64973528882</v>
      </c>
      <c r="D20">
        <v>1069.09411976306</v>
      </c>
      <c r="E20">
        <v>642.744766614755</v>
      </c>
    </row>
    <row r="21" spans="1:5">
      <c r="A21">
        <v>19</v>
      </c>
      <c r="B21">
        <v>4365.64973528882</v>
      </c>
      <c r="C21">
        <v>4365.64973528882</v>
      </c>
      <c r="D21">
        <v>1073.59950416455</v>
      </c>
      <c r="E21">
        <v>647.250151016248</v>
      </c>
    </row>
    <row r="22" spans="1:5">
      <c r="A22">
        <v>20</v>
      </c>
      <c r="B22">
        <v>4365.64973528882</v>
      </c>
      <c r="C22">
        <v>4365.64973528882</v>
      </c>
      <c r="D22">
        <v>1035.86661147016</v>
      </c>
      <c r="E22">
        <v>609.517258321852</v>
      </c>
    </row>
    <row r="23" spans="1:5">
      <c r="A23">
        <v>21</v>
      </c>
      <c r="B23">
        <v>4365.64973528882</v>
      </c>
      <c r="C23">
        <v>4365.64973528882</v>
      </c>
      <c r="D23">
        <v>1032.70318392543</v>
      </c>
      <c r="E23">
        <v>606.353830777121</v>
      </c>
    </row>
    <row r="24" spans="1:5">
      <c r="A24">
        <v>22</v>
      </c>
      <c r="B24">
        <v>4365.64973528882</v>
      </c>
      <c r="C24">
        <v>4365.64973528882</v>
      </c>
      <c r="D24">
        <v>1030.26455097836</v>
      </c>
      <c r="E24">
        <v>603.915197830054</v>
      </c>
    </row>
    <row r="25" spans="1:5">
      <c r="A25">
        <v>23</v>
      </c>
      <c r="B25">
        <v>4365.64973528882</v>
      </c>
      <c r="C25">
        <v>4365.64973528882</v>
      </c>
      <c r="D25">
        <v>995.79593550345</v>
      </c>
      <c r="E25">
        <v>569.446582355143</v>
      </c>
    </row>
    <row r="26" spans="1:5">
      <c r="A26">
        <v>24</v>
      </c>
      <c r="B26">
        <v>4365.64973528882</v>
      </c>
      <c r="C26">
        <v>4365.64973528882</v>
      </c>
      <c r="D26">
        <v>960.046598912278</v>
      </c>
      <c r="E26">
        <v>533.697245763972</v>
      </c>
    </row>
    <row r="27" spans="1:5">
      <c r="A27">
        <v>25</v>
      </c>
      <c r="B27">
        <v>4365.64973528882</v>
      </c>
      <c r="C27">
        <v>4365.64973528882</v>
      </c>
      <c r="D27">
        <v>954.412449703426</v>
      </c>
      <c r="E27">
        <v>528.06309655512</v>
      </c>
    </row>
    <row r="28" spans="1:5">
      <c r="A28">
        <v>26</v>
      </c>
      <c r="B28">
        <v>4365.64973528882</v>
      </c>
      <c r="C28">
        <v>4365.64973528882</v>
      </c>
      <c r="D28">
        <v>943.059533722536</v>
      </c>
      <c r="E28">
        <v>516.71018057423</v>
      </c>
    </row>
    <row r="29" spans="1:5">
      <c r="A29">
        <v>27</v>
      </c>
      <c r="B29">
        <v>4365.64973528882</v>
      </c>
      <c r="C29">
        <v>4365.64973528882</v>
      </c>
      <c r="D29">
        <v>900.100392500207</v>
      </c>
      <c r="E29">
        <v>473.7510393519</v>
      </c>
    </row>
    <row r="30" spans="1:5">
      <c r="A30">
        <v>28</v>
      </c>
      <c r="B30">
        <v>4365.64973528882</v>
      </c>
      <c r="C30">
        <v>4365.64973528882</v>
      </c>
      <c r="D30">
        <v>885.168925024132</v>
      </c>
      <c r="E30">
        <v>458.819571875826</v>
      </c>
    </row>
    <row r="31" spans="1:5">
      <c r="A31">
        <v>29</v>
      </c>
      <c r="B31">
        <v>4365.64973528882</v>
      </c>
      <c r="C31">
        <v>4365.64973528882</v>
      </c>
      <c r="D31">
        <v>870.624978259599</v>
      </c>
      <c r="E31">
        <v>444.275625111292</v>
      </c>
    </row>
    <row r="32" spans="1:5">
      <c r="A32">
        <v>30</v>
      </c>
      <c r="B32">
        <v>4365.64973528882</v>
      </c>
      <c r="C32">
        <v>4365.64973528882</v>
      </c>
      <c r="D32">
        <v>870.658301968683</v>
      </c>
      <c r="E32">
        <v>444.308948820377</v>
      </c>
    </row>
    <row r="33" spans="1:5">
      <c r="A33">
        <v>31</v>
      </c>
      <c r="B33">
        <v>4365.64973528882</v>
      </c>
      <c r="C33">
        <v>4365.64973528882</v>
      </c>
      <c r="D33">
        <v>870.172152644364</v>
      </c>
      <c r="E33">
        <v>443.822799496057</v>
      </c>
    </row>
    <row r="34" spans="1:5">
      <c r="A34">
        <v>32</v>
      </c>
      <c r="B34">
        <v>4365.64973528882</v>
      </c>
      <c r="C34">
        <v>4365.64973528882</v>
      </c>
      <c r="D34">
        <v>850.320643822843</v>
      </c>
      <c r="E34">
        <v>423.971290674537</v>
      </c>
    </row>
    <row r="35" spans="1:5">
      <c r="A35">
        <v>33</v>
      </c>
      <c r="B35">
        <v>4365.64973528882</v>
      </c>
      <c r="C35">
        <v>4365.64973528882</v>
      </c>
      <c r="D35">
        <v>841.50632015117</v>
      </c>
      <c r="E35">
        <v>415.156967002864</v>
      </c>
    </row>
    <row r="36" spans="1:5">
      <c r="A36">
        <v>34</v>
      </c>
      <c r="B36">
        <v>4365.64973528882</v>
      </c>
      <c r="C36">
        <v>4365.64973528882</v>
      </c>
      <c r="D36">
        <v>842.648735683221</v>
      </c>
      <c r="E36">
        <v>416.299382534915</v>
      </c>
    </row>
    <row r="37" spans="1:5">
      <c r="A37">
        <v>35</v>
      </c>
      <c r="B37">
        <v>4365.64973528882</v>
      </c>
      <c r="C37">
        <v>4365.64973528882</v>
      </c>
      <c r="D37">
        <v>822.040647252077</v>
      </c>
      <c r="E37">
        <v>395.691294103771</v>
      </c>
    </row>
    <row r="38" spans="1:5">
      <c r="A38">
        <v>36</v>
      </c>
      <c r="B38">
        <v>4365.64973528882</v>
      </c>
      <c r="C38">
        <v>4365.64973528882</v>
      </c>
      <c r="D38">
        <v>811.859707361172</v>
      </c>
      <c r="E38">
        <v>385.510354212866</v>
      </c>
    </row>
    <row r="39" spans="1:5">
      <c r="A39">
        <v>37</v>
      </c>
      <c r="B39">
        <v>4365.64973528882</v>
      </c>
      <c r="C39">
        <v>4365.64973528882</v>
      </c>
      <c r="D39">
        <v>811.519601480461</v>
      </c>
      <c r="E39">
        <v>385.170248332155</v>
      </c>
    </row>
    <row r="40" spans="1:5">
      <c r="A40">
        <v>38</v>
      </c>
      <c r="B40">
        <v>4365.64973528882</v>
      </c>
      <c r="C40">
        <v>4365.64973528882</v>
      </c>
      <c r="D40">
        <v>788.972753912116</v>
      </c>
      <c r="E40">
        <v>362.623400763809</v>
      </c>
    </row>
    <row r="41" spans="1:5">
      <c r="A41">
        <v>39</v>
      </c>
      <c r="B41">
        <v>4365.64973528882</v>
      </c>
      <c r="C41">
        <v>4365.64973528882</v>
      </c>
      <c r="D41">
        <v>776.435126196211</v>
      </c>
      <c r="E41">
        <v>350.085773047905</v>
      </c>
    </row>
    <row r="42" spans="1:5">
      <c r="A42">
        <v>40</v>
      </c>
      <c r="B42">
        <v>4365.64973528882</v>
      </c>
      <c r="C42">
        <v>4365.64973528882</v>
      </c>
      <c r="D42">
        <v>757.112706140456</v>
      </c>
      <c r="E42">
        <v>330.76335299215</v>
      </c>
    </row>
    <row r="43" spans="1:5">
      <c r="A43">
        <v>41</v>
      </c>
      <c r="B43">
        <v>4365.64973528882</v>
      </c>
      <c r="C43">
        <v>4365.64973528882</v>
      </c>
      <c r="D43">
        <v>752.937843487566</v>
      </c>
      <c r="E43">
        <v>326.588490339259</v>
      </c>
    </row>
    <row r="44" spans="1:5">
      <c r="A44">
        <v>42</v>
      </c>
      <c r="B44">
        <v>4365.64973528882</v>
      </c>
      <c r="C44">
        <v>4365.64973528882</v>
      </c>
      <c r="D44">
        <v>753.624981662546</v>
      </c>
      <c r="E44">
        <v>327.275628514239</v>
      </c>
    </row>
    <row r="45" spans="1:5">
      <c r="A45">
        <v>43</v>
      </c>
      <c r="B45">
        <v>4365.64973528882</v>
      </c>
      <c r="C45">
        <v>4365.64973528882</v>
      </c>
      <c r="D45">
        <v>741.472268334389</v>
      </c>
      <c r="E45">
        <v>315.122915186083</v>
      </c>
    </row>
    <row r="46" spans="1:5">
      <c r="A46">
        <v>44</v>
      </c>
      <c r="B46">
        <v>4365.64973528882</v>
      </c>
      <c r="C46">
        <v>4365.64973528882</v>
      </c>
      <c r="D46">
        <v>732.180724357573</v>
      </c>
      <c r="E46">
        <v>305.831371209267</v>
      </c>
    </row>
    <row r="47" spans="1:5">
      <c r="A47">
        <v>45</v>
      </c>
      <c r="B47">
        <v>4365.64973528882</v>
      </c>
      <c r="C47">
        <v>4365.64973528882</v>
      </c>
      <c r="D47">
        <v>721.451811495491</v>
      </c>
      <c r="E47">
        <v>295.102458347185</v>
      </c>
    </row>
    <row r="48" spans="1:5">
      <c r="A48">
        <v>46</v>
      </c>
      <c r="B48">
        <v>4365.64973528882</v>
      </c>
      <c r="C48">
        <v>4365.64973528882</v>
      </c>
      <c r="D48">
        <v>715.364234587181</v>
      </c>
      <c r="E48">
        <v>289.014881438874</v>
      </c>
    </row>
    <row r="49" spans="1:5">
      <c r="A49">
        <v>47</v>
      </c>
      <c r="B49">
        <v>4365.64973528882</v>
      </c>
      <c r="C49">
        <v>4365.64973528882</v>
      </c>
      <c r="D49">
        <v>709.982851476564</v>
      </c>
      <c r="E49">
        <v>283.633498328258</v>
      </c>
    </row>
    <row r="50" spans="1:5">
      <c r="A50">
        <v>48</v>
      </c>
      <c r="B50">
        <v>4365.64973528882</v>
      </c>
      <c r="C50">
        <v>4365.64973528882</v>
      </c>
      <c r="D50">
        <v>709.251921748918</v>
      </c>
      <c r="E50">
        <v>282.902568600612</v>
      </c>
    </row>
    <row r="51" spans="1:5">
      <c r="A51">
        <v>49</v>
      </c>
      <c r="B51">
        <v>4365.64973528882</v>
      </c>
      <c r="C51">
        <v>4365.64973528882</v>
      </c>
      <c r="D51">
        <v>698.991129444861</v>
      </c>
      <c r="E51">
        <v>272.641776296555</v>
      </c>
    </row>
    <row r="52" spans="1:5">
      <c r="A52">
        <v>50</v>
      </c>
      <c r="B52">
        <v>4365.64973528882</v>
      </c>
      <c r="C52">
        <v>4365.64973528882</v>
      </c>
      <c r="D52">
        <v>692.246350317902</v>
      </c>
      <c r="E52">
        <v>265.896997169596</v>
      </c>
    </row>
    <row r="53" spans="1:5">
      <c r="A53">
        <v>51</v>
      </c>
      <c r="B53">
        <v>4365.64973528882</v>
      </c>
      <c r="C53">
        <v>4365.64973528882</v>
      </c>
      <c r="D53">
        <v>682.053054977674</v>
      </c>
      <c r="E53">
        <v>255.703701829368</v>
      </c>
    </row>
    <row r="54" spans="1:5">
      <c r="A54">
        <v>52</v>
      </c>
      <c r="B54">
        <v>4365.64973528882</v>
      </c>
      <c r="C54">
        <v>4365.64973528882</v>
      </c>
      <c r="D54">
        <v>678.964962682773</v>
      </c>
      <c r="E54">
        <v>252.615609534466</v>
      </c>
    </row>
    <row r="55" spans="1:5">
      <c r="A55">
        <v>53</v>
      </c>
      <c r="B55">
        <v>4365.64973528882</v>
      </c>
      <c r="C55">
        <v>4365.64973528882</v>
      </c>
      <c r="D55">
        <v>678.857862902571</v>
      </c>
      <c r="E55">
        <v>252.508509754265</v>
      </c>
    </row>
    <row r="56" spans="1:5">
      <c r="A56">
        <v>54</v>
      </c>
      <c r="B56">
        <v>4365.64973528882</v>
      </c>
      <c r="C56">
        <v>4365.64973528882</v>
      </c>
      <c r="D56">
        <v>668.866199900288</v>
      </c>
      <c r="E56">
        <v>242.516846751982</v>
      </c>
    </row>
    <row r="57" spans="1:5">
      <c r="A57">
        <v>55</v>
      </c>
      <c r="B57">
        <v>4365.64973528882</v>
      </c>
      <c r="C57">
        <v>4365.64973528882</v>
      </c>
      <c r="D57">
        <v>665.409893444745</v>
      </c>
      <c r="E57">
        <v>239.060540296439</v>
      </c>
    </row>
    <row r="58" spans="1:5">
      <c r="A58">
        <v>56</v>
      </c>
      <c r="B58">
        <v>4365.64973528882</v>
      </c>
      <c r="C58">
        <v>4365.64973528882</v>
      </c>
      <c r="D58">
        <v>664.957306572094</v>
      </c>
      <c r="E58">
        <v>238.607953423788</v>
      </c>
    </row>
    <row r="59" spans="1:5">
      <c r="A59">
        <v>57</v>
      </c>
      <c r="B59">
        <v>4365.64973528882</v>
      </c>
      <c r="C59">
        <v>4365.64973528882</v>
      </c>
      <c r="D59">
        <v>656.743331797746</v>
      </c>
      <c r="E59">
        <v>230.39397864944</v>
      </c>
    </row>
    <row r="60" spans="1:5">
      <c r="A60">
        <v>58</v>
      </c>
      <c r="B60">
        <v>4365.64973528882</v>
      </c>
      <c r="C60">
        <v>4365.64973528882</v>
      </c>
      <c r="D60">
        <v>649.979609586353</v>
      </c>
      <c r="E60">
        <v>223.630256438046</v>
      </c>
    </row>
    <row r="61" spans="1:5">
      <c r="A61">
        <v>59</v>
      </c>
      <c r="B61">
        <v>4365.64973528882</v>
      </c>
      <c r="C61">
        <v>4365.64973528882</v>
      </c>
      <c r="D61">
        <v>645.992066723082</v>
      </c>
      <c r="E61">
        <v>219.642713574776</v>
      </c>
    </row>
    <row r="62" spans="1:5">
      <c r="A62">
        <v>60</v>
      </c>
      <c r="B62">
        <v>4365.64973528882</v>
      </c>
      <c r="C62">
        <v>4365.64973528882</v>
      </c>
      <c r="D62">
        <v>642.546642709285</v>
      </c>
      <c r="E62">
        <v>216.197289560979</v>
      </c>
    </row>
    <row r="63" spans="1:5">
      <c r="A63">
        <v>61</v>
      </c>
      <c r="B63">
        <v>4365.64973528882</v>
      </c>
      <c r="C63">
        <v>4365.64973528882</v>
      </c>
      <c r="D63">
        <v>638.089323538735</v>
      </c>
      <c r="E63">
        <v>211.739970390429</v>
      </c>
    </row>
    <row r="64" spans="1:5">
      <c r="A64">
        <v>62</v>
      </c>
      <c r="B64">
        <v>4365.64973528882</v>
      </c>
      <c r="C64">
        <v>4365.64973528882</v>
      </c>
      <c r="D64">
        <v>631.658079252434</v>
      </c>
      <c r="E64">
        <v>205.308726104127</v>
      </c>
    </row>
    <row r="65" spans="1:5">
      <c r="A65">
        <v>63</v>
      </c>
      <c r="B65">
        <v>4365.64973528882</v>
      </c>
      <c r="C65">
        <v>4365.64973528882</v>
      </c>
      <c r="D65">
        <v>627.605583091504</v>
      </c>
      <c r="E65">
        <v>201.256229943198</v>
      </c>
    </row>
    <row r="66" spans="1:5">
      <c r="A66">
        <v>64</v>
      </c>
      <c r="B66">
        <v>4365.64973528882</v>
      </c>
      <c r="C66">
        <v>4365.64973528882</v>
      </c>
      <c r="D66">
        <v>622.130862468116</v>
      </c>
      <c r="E66">
        <v>195.781509319809</v>
      </c>
    </row>
    <row r="67" spans="1:5">
      <c r="A67">
        <v>65</v>
      </c>
      <c r="B67">
        <v>4365.64973528882</v>
      </c>
      <c r="C67">
        <v>4365.64973528882</v>
      </c>
      <c r="D67">
        <v>618.453172016761</v>
      </c>
      <c r="E67">
        <v>192.103818868455</v>
      </c>
    </row>
    <row r="68" spans="1:5">
      <c r="A68">
        <v>66</v>
      </c>
      <c r="B68">
        <v>4365.64973528882</v>
      </c>
      <c r="C68">
        <v>4365.64973528882</v>
      </c>
      <c r="D68">
        <v>615.388955057731</v>
      </c>
      <c r="E68">
        <v>189.039601909425</v>
      </c>
    </row>
    <row r="69" spans="1:5">
      <c r="A69">
        <v>67</v>
      </c>
      <c r="B69">
        <v>4365.64973528882</v>
      </c>
      <c r="C69">
        <v>4365.64973528882</v>
      </c>
      <c r="D69">
        <v>615.33990538097</v>
      </c>
      <c r="E69">
        <v>188.990552232663</v>
      </c>
    </row>
    <row r="70" spans="1:5">
      <c r="A70">
        <v>68</v>
      </c>
      <c r="B70">
        <v>4365.64973528882</v>
      </c>
      <c r="C70">
        <v>4365.64973528882</v>
      </c>
      <c r="D70">
        <v>610.417748462483</v>
      </c>
      <c r="E70">
        <v>184.068395314177</v>
      </c>
    </row>
    <row r="71" spans="1:5">
      <c r="A71">
        <v>69</v>
      </c>
      <c r="B71">
        <v>4365.64973528882</v>
      </c>
      <c r="C71">
        <v>4365.64973528882</v>
      </c>
      <c r="D71">
        <v>607.399755537227</v>
      </c>
      <c r="E71">
        <v>181.050402388921</v>
      </c>
    </row>
    <row r="72" spans="1:5">
      <c r="A72">
        <v>70</v>
      </c>
      <c r="B72">
        <v>4365.64973528882</v>
      </c>
      <c r="C72">
        <v>4365.64973528882</v>
      </c>
      <c r="D72">
        <v>603.169420040634</v>
      </c>
      <c r="E72">
        <v>176.820066892328</v>
      </c>
    </row>
    <row r="73" spans="1:5">
      <c r="A73">
        <v>71</v>
      </c>
      <c r="B73">
        <v>4365.64973528882</v>
      </c>
      <c r="C73">
        <v>4365.64973528882</v>
      </c>
      <c r="D73">
        <v>598.705141480924</v>
      </c>
      <c r="E73">
        <v>172.355788332617</v>
      </c>
    </row>
    <row r="74" spans="1:5">
      <c r="A74">
        <v>72</v>
      </c>
      <c r="B74">
        <v>4365.64973528882</v>
      </c>
      <c r="C74">
        <v>4365.64973528882</v>
      </c>
      <c r="D74">
        <v>595.641732684486</v>
      </c>
      <c r="E74">
        <v>169.29237953618</v>
      </c>
    </row>
    <row r="75" spans="1:5">
      <c r="A75">
        <v>73</v>
      </c>
      <c r="B75">
        <v>4365.64973528882</v>
      </c>
      <c r="C75">
        <v>4365.64973528882</v>
      </c>
      <c r="D75">
        <v>592.994498807118</v>
      </c>
      <c r="E75">
        <v>166.645145658811</v>
      </c>
    </row>
    <row r="76" spans="1:5">
      <c r="A76">
        <v>74</v>
      </c>
      <c r="B76">
        <v>4365.64973528882</v>
      </c>
      <c r="C76">
        <v>4365.64973528882</v>
      </c>
      <c r="D76">
        <v>590.629565926631</v>
      </c>
      <c r="E76">
        <v>164.280212778324</v>
      </c>
    </row>
    <row r="77" spans="1:5">
      <c r="A77">
        <v>75</v>
      </c>
      <c r="B77">
        <v>4365.64973528882</v>
      </c>
      <c r="C77">
        <v>4365.64973528882</v>
      </c>
      <c r="D77">
        <v>586.830753454107</v>
      </c>
      <c r="E77">
        <v>160.4814003058</v>
      </c>
    </row>
    <row r="78" spans="1:5">
      <c r="A78">
        <v>76</v>
      </c>
      <c r="B78">
        <v>4365.64973528882</v>
      </c>
      <c r="C78">
        <v>4365.64973528882</v>
      </c>
      <c r="D78">
        <v>584.144191195126</v>
      </c>
      <c r="E78">
        <v>157.79483804682</v>
      </c>
    </row>
    <row r="79" spans="1:5">
      <c r="A79">
        <v>77</v>
      </c>
      <c r="B79">
        <v>4365.64973528882</v>
      </c>
      <c r="C79">
        <v>4365.64973528882</v>
      </c>
      <c r="D79">
        <v>580.595279443813</v>
      </c>
      <c r="E79">
        <v>154.245926295507</v>
      </c>
    </row>
    <row r="80" spans="1:5">
      <c r="A80">
        <v>78</v>
      </c>
      <c r="B80">
        <v>4365.64973528882</v>
      </c>
      <c r="C80">
        <v>4365.64973528882</v>
      </c>
      <c r="D80">
        <v>578.102723784382</v>
      </c>
      <c r="E80">
        <v>151.753370636075</v>
      </c>
    </row>
    <row r="81" spans="1:5">
      <c r="A81">
        <v>79</v>
      </c>
      <c r="B81">
        <v>4365.64973528882</v>
      </c>
      <c r="C81">
        <v>4365.64973528882</v>
      </c>
      <c r="D81">
        <v>576.859523304307</v>
      </c>
      <c r="E81">
        <v>150.510170156001</v>
      </c>
    </row>
    <row r="82" spans="1:5">
      <c r="A82">
        <v>80</v>
      </c>
      <c r="B82">
        <v>4365.64973528882</v>
      </c>
      <c r="C82">
        <v>4365.64973528882</v>
      </c>
      <c r="D82">
        <v>574.738565162248</v>
      </c>
      <c r="E82">
        <v>148.389212013942</v>
      </c>
    </row>
    <row r="83" spans="1:5">
      <c r="A83">
        <v>81</v>
      </c>
      <c r="B83">
        <v>4365.64973528882</v>
      </c>
      <c r="C83">
        <v>4365.64973528882</v>
      </c>
      <c r="D83">
        <v>571.842845222878</v>
      </c>
      <c r="E83">
        <v>145.493492074572</v>
      </c>
    </row>
    <row r="84" spans="1:5">
      <c r="A84">
        <v>82</v>
      </c>
      <c r="B84">
        <v>4365.64973528882</v>
      </c>
      <c r="C84">
        <v>4365.64973528882</v>
      </c>
      <c r="D84">
        <v>570.065867923879</v>
      </c>
      <c r="E84">
        <v>143.716514775573</v>
      </c>
    </row>
    <row r="85" spans="1:5">
      <c r="A85">
        <v>83</v>
      </c>
      <c r="B85">
        <v>4365.64973528882</v>
      </c>
      <c r="C85">
        <v>4365.64973528882</v>
      </c>
      <c r="D85">
        <v>567.209525813768</v>
      </c>
      <c r="E85">
        <v>140.860172665462</v>
      </c>
    </row>
    <row r="86" spans="1:5">
      <c r="A86">
        <v>84</v>
      </c>
      <c r="B86">
        <v>4365.64973528882</v>
      </c>
      <c r="C86">
        <v>4365.64973528882</v>
      </c>
      <c r="D86">
        <v>564.455480145251</v>
      </c>
      <c r="E86">
        <v>138.106126996944</v>
      </c>
    </row>
    <row r="87" spans="1:5">
      <c r="A87">
        <v>85</v>
      </c>
      <c r="B87">
        <v>4365.64973528882</v>
      </c>
      <c r="C87">
        <v>4365.64973528882</v>
      </c>
      <c r="D87">
        <v>562.625181013892</v>
      </c>
      <c r="E87">
        <v>136.275827865585</v>
      </c>
    </row>
    <row r="88" spans="1:5">
      <c r="A88">
        <v>86</v>
      </c>
      <c r="B88">
        <v>4365.64973528882</v>
      </c>
      <c r="C88">
        <v>4365.64973528882</v>
      </c>
      <c r="D88">
        <v>561.124058133658</v>
      </c>
      <c r="E88">
        <v>134.774704985352</v>
      </c>
    </row>
    <row r="89" spans="1:5">
      <c r="A89">
        <v>87</v>
      </c>
      <c r="B89">
        <v>4365.64973528882</v>
      </c>
      <c r="C89">
        <v>4365.64973528882</v>
      </c>
      <c r="D89">
        <v>559.34231761598</v>
      </c>
      <c r="E89">
        <v>132.992964467673</v>
      </c>
    </row>
    <row r="90" spans="1:5">
      <c r="A90">
        <v>88</v>
      </c>
      <c r="B90">
        <v>4365.64973528882</v>
      </c>
      <c r="C90">
        <v>4365.64973528882</v>
      </c>
      <c r="D90">
        <v>556.733978885899</v>
      </c>
      <c r="E90">
        <v>130.384625737592</v>
      </c>
    </row>
    <row r="91" spans="1:5">
      <c r="A91">
        <v>89</v>
      </c>
      <c r="B91">
        <v>4365.64973528882</v>
      </c>
      <c r="C91">
        <v>4365.64973528882</v>
      </c>
      <c r="D91">
        <v>554.94406106805</v>
      </c>
      <c r="E91">
        <v>128.594707919744</v>
      </c>
    </row>
    <row r="92" spans="1:5">
      <c r="A92">
        <v>90</v>
      </c>
      <c r="B92">
        <v>4365.64973528882</v>
      </c>
      <c r="C92">
        <v>4365.64973528882</v>
      </c>
      <c r="D92">
        <v>552.59630943317</v>
      </c>
      <c r="E92">
        <v>126.246956284863</v>
      </c>
    </row>
    <row r="93" spans="1:5">
      <c r="A93">
        <v>91</v>
      </c>
      <c r="B93">
        <v>4365.64973528882</v>
      </c>
      <c r="C93">
        <v>4365.64973528882</v>
      </c>
      <c r="D93">
        <v>550.922517202646</v>
      </c>
      <c r="E93">
        <v>124.573164054339</v>
      </c>
    </row>
    <row r="94" spans="1:5">
      <c r="A94">
        <v>92</v>
      </c>
      <c r="B94">
        <v>4365.64973528882</v>
      </c>
      <c r="C94">
        <v>4365.64973528882</v>
      </c>
      <c r="D94">
        <v>549.654417175408</v>
      </c>
      <c r="E94">
        <v>123.305064027102</v>
      </c>
    </row>
    <row r="95" spans="1:5">
      <c r="A95">
        <v>93</v>
      </c>
      <c r="B95">
        <v>4365.64973528882</v>
      </c>
      <c r="C95">
        <v>4365.64973528882</v>
      </c>
      <c r="D95">
        <v>548.146634716755</v>
      </c>
      <c r="E95">
        <v>121.797281568449</v>
      </c>
    </row>
    <row r="96" spans="1:5">
      <c r="A96">
        <v>94</v>
      </c>
      <c r="B96">
        <v>4365.64973528882</v>
      </c>
      <c r="C96">
        <v>4365.64973528882</v>
      </c>
      <c r="D96">
        <v>546.149167820747</v>
      </c>
      <c r="E96">
        <v>119.799814672441</v>
      </c>
    </row>
    <row r="97" spans="1:5">
      <c r="A97">
        <v>95</v>
      </c>
      <c r="B97">
        <v>4365.64973528882</v>
      </c>
      <c r="C97">
        <v>4365.64973528882</v>
      </c>
      <c r="D97">
        <v>544.867874258959</v>
      </c>
      <c r="E97">
        <v>118.518521110653</v>
      </c>
    </row>
    <row r="98" spans="1:5">
      <c r="A98">
        <v>96</v>
      </c>
      <c r="B98">
        <v>4365.64973528882</v>
      </c>
      <c r="C98">
        <v>4365.64973528882</v>
      </c>
      <c r="D98">
        <v>543.04185460093</v>
      </c>
      <c r="E98">
        <v>116.692501452624</v>
      </c>
    </row>
    <row r="99" spans="1:5">
      <c r="A99">
        <v>97</v>
      </c>
      <c r="B99">
        <v>4365.64973528882</v>
      </c>
      <c r="C99">
        <v>4365.64973528882</v>
      </c>
      <c r="D99">
        <v>541.080697721531</v>
      </c>
      <c r="E99">
        <v>114.731344573224</v>
      </c>
    </row>
    <row r="100" spans="1:5">
      <c r="A100">
        <v>98</v>
      </c>
      <c r="B100">
        <v>4365.64973528882</v>
      </c>
      <c r="C100">
        <v>4365.64973528882</v>
      </c>
      <c r="D100">
        <v>539.671278154765</v>
      </c>
      <c r="E100">
        <v>113.321925006459</v>
      </c>
    </row>
    <row r="101" spans="1:5">
      <c r="A101">
        <v>99</v>
      </c>
      <c r="B101">
        <v>4365.64973528882</v>
      </c>
      <c r="C101">
        <v>4365.64973528882</v>
      </c>
      <c r="D101">
        <v>538.470717139218</v>
      </c>
      <c r="E101">
        <v>112.121363990912</v>
      </c>
    </row>
    <row r="102" spans="1:5">
      <c r="A102">
        <v>100</v>
      </c>
      <c r="B102">
        <v>4365.64973528882</v>
      </c>
      <c r="C102">
        <v>4365.64973528882</v>
      </c>
      <c r="D102">
        <v>537.394146501435</v>
      </c>
      <c r="E102">
        <v>111.044793353129</v>
      </c>
    </row>
    <row r="103" spans="1:5">
      <c r="A103">
        <v>101</v>
      </c>
      <c r="B103">
        <v>4365.64973528882</v>
      </c>
      <c r="C103">
        <v>4365.64973528882</v>
      </c>
      <c r="D103">
        <v>535.70234351991</v>
      </c>
      <c r="E103">
        <v>109.352990371603</v>
      </c>
    </row>
    <row r="104" spans="1:5">
      <c r="A104">
        <v>102</v>
      </c>
      <c r="B104">
        <v>4365.64973528882</v>
      </c>
      <c r="C104">
        <v>4365.64973528882</v>
      </c>
      <c r="D104">
        <v>534.407563966991</v>
      </c>
      <c r="E104">
        <v>108.058210818684</v>
      </c>
    </row>
    <row r="105" spans="1:5">
      <c r="A105">
        <v>103</v>
      </c>
      <c r="B105">
        <v>4365.64973528882</v>
      </c>
      <c r="C105">
        <v>4365.64973528882</v>
      </c>
      <c r="D105">
        <v>532.676873836957</v>
      </c>
      <c r="E105">
        <v>106.327520688651</v>
      </c>
    </row>
    <row r="106" spans="1:5">
      <c r="A106">
        <v>104</v>
      </c>
      <c r="B106">
        <v>4365.64973528882</v>
      </c>
      <c r="C106">
        <v>4365.64973528882</v>
      </c>
      <c r="D106">
        <v>531.336007900708</v>
      </c>
      <c r="E106">
        <v>104.986654752401</v>
      </c>
    </row>
    <row r="107" spans="1:5">
      <c r="A107">
        <v>105</v>
      </c>
      <c r="B107">
        <v>4365.64973528882</v>
      </c>
      <c r="C107">
        <v>4365.64973528882</v>
      </c>
      <c r="D107">
        <v>530.516129525277</v>
      </c>
      <c r="E107">
        <v>104.16677637697</v>
      </c>
    </row>
    <row r="108" spans="1:5">
      <c r="A108">
        <v>106</v>
      </c>
      <c r="B108">
        <v>4365.64973528882</v>
      </c>
      <c r="C108">
        <v>4365.64973528882</v>
      </c>
      <c r="D108">
        <v>529.497825448001</v>
      </c>
      <c r="E108">
        <v>103.148472299695</v>
      </c>
    </row>
    <row r="109" spans="1:5">
      <c r="A109">
        <v>107</v>
      </c>
      <c r="B109">
        <v>4365.64973528882</v>
      </c>
      <c r="C109">
        <v>4365.64973528882</v>
      </c>
      <c r="D109">
        <v>528.083101984467</v>
      </c>
      <c r="E109">
        <v>101.733748836161</v>
      </c>
    </row>
    <row r="110" spans="1:5">
      <c r="A110">
        <v>108</v>
      </c>
      <c r="B110">
        <v>4365.64973528882</v>
      </c>
      <c r="C110">
        <v>4365.64973528882</v>
      </c>
      <c r="D110">
        <v>527.17859558575</v>
      </c>
      <c r="E110">
        <v>100.829242437443</v>
      </c>
    </row>
    <row r="111" spans="1:5">
      <c r="A111">
        <v>109</v>
      </c>
      <c r="B111">
        <v>4365.64973528882</v>
      </c>
      <c r="C111">
        <v>4365.64973528882</v>
      </c>
      <c r="D111">
        <v>525.796648258448</v>
      </c>
      <c r="E111">
        <v>99.4472951101416</v>
      </c>
    </row>
    <row r="112" spans="1:5">
      <c r="A112">
        <v>110</v>
      </c>
      <c r="B112">
        <v>4365.64973528882</v>
      </c>
      <c r="C112">
        <v>4365.64973528882</v>
      </c>
      <c r="D112">
        <v>524.372330736358</v>
      </c>
      <c r="E112">
        <v>98.0229775880518</v>
      </c>
    </row>
    <row r="113" spans="1:5">
      <c r="A113">
        <v>111</v>
      </c>
      <c r="B113">
        <v>4365.64973528882</v>
      </c>
      <c r="C113">
        <v>4365.64973528882</v>
      </c>
      <c r="D113">
        <v>523.385361492764</v>
      </c>
      <c r="E113">
        <v>97.0360083444581</v>
      </c>
    </row>
    <row r="114" spans="1:5">
      <c r="A114">
        <v>112</v>
      </c>
      <c r="B114">
        <v>4365.64973528882</v>
      </c>
      <c r="C114">
        <v>4365.64973528882</v>
      </c>
      <c r="D114">
        <v>522.638700933471</v>
      </c>
      <c r="E114">
        <v>96.2893477851646</v>
      </c>
    </row>
    <row r="115" spans="1:5">
      <c r="A115">
        <v>113</v>
      </c>
      <c r="B115">
        <v>4365.64973528882</v>
      </c>
      <c r="C115">
        <v>4365.64973528882</v>
      </c>
      <c r="D115">
        <v>521.835248065254</v>
      </c>
      <c r="E115">
        <v>95.485894916947</v>
      </c>
    </row>
    <row r="116" spans="1:5">
      <c r="A116">
        <v>114</v>
      </c>
      <c r="B116">
        <v>4365.64973528882</v>
      </c>
      <c r="C116">
        <v>4365.64973528882</v>
      </c>
      <c r="D116">
        <v>520.51495823298</v>
      </c>
      <c r="E116">
        <v>94.1656050846731</v>
      </c>
    </row>
    <row r="117" spans="1:5">
      <c r="A117">
        <v>115</v>
      </c>
      <c r="B117">
        <v>4365.64973528882</v>
      </c>
      <c r="C117">
        <v>4365.64973528882</v>
      </c>
      <c r="D117">
        <v>519.635041066899</v>
      </c>
      <c r="E117">
        <v>93.2856879185926</v>
      </c>
    </row>
    <row r="118" spans="1:5">
      <c r="A118">
        <v>116</v>
      </c>
      <c r="B118">
        <v>4365.64973528882</v>
      </c>
      <c r="C118">
        <v>4365.64973528882</v>
      </c>
      <c r="D118">
        <v>518.387584559809</v>
      </c>
      <c r="E118">
        <v>92.0382314115029</v>
      </c>
    </row>
    <row r="119" spans="1:5">
      <c r="A119">
        <v>117</v>
      </c>
      <c r="B119">
        <v>4365.64973528882</v>
      </c>
      <c r="C119">
        <v>4365.64973528882</v>
      </c>
      <c r="D119">
        <v>517.447473286363</v>
      </c>
      <c r="E119">
        <v>91.0981201380571</v>
      </c>
    </row>
    <row r="120" spans="1:5">
      <c r="A120">
        <v>118</v>
      </c>
      <c r="B120">
        <v>4365.64973528882</v>
      </c>
      <c r="C120">
        <v>4365.64973528882</v>
      </c>
      <c r="D120">
        <v>516.881842115928</v>
      </c>
      <c r="E120">
        <v>90.5324889676218</v>
      </c>
    </row>
    <row r="121" spans="1:5">
      <c r="A121">
        <v>119</v>
      </c>
      <c r="B121">
        <v>4365.64973528882</v>
      </c>
      <c r="C121">
        <v>4365.64973528882</v>
      </c>
      <c r="D121">
        <v>515.975995268651</v>
      </c>
      <c r="E121">
        <v>89.6266421203443</v>
      </c>
    </row>
    <row r="122" spans="1:5">
      <c r="A122">
        <v>120</v>
      </c>
      <c r="B122">
        <v>4365.64973528882</v>
      </c>
      <c r="C122">
        <v>4365.64973528882</v>
      </c>
      <c r="D122">
        <v>514.876993030384</v>
      </c>
      <c r="E122">
        <v>88.5276398820778</v>
      </c>
    </row>
    <row r="123" spans="1:5">
      <c r="A123">
        <v>121</v>
      </c>
      <c r="B123">
        <v>4365.64973528882</v>
      </c>
      <c r="C123">
        <v>4365.64973528882</v>
      </c>
      <c r="D123">
        <v>514.209368549357</v>
      </c>
      <c r="E123">
        <v>87.8600154010504</v>
      </c>
    </row>
    <row r="124" spans="1:5">
      <c r="A124">
        <v>122</v>
      </c>
      <c r="B124">
        <v>4365.64973528882</v>
      </c>
      <c r="C124">
        <v>4365.64973528882</v>
      </c>
      <c r="D124">
        <v>513.225003160194</v>
      </c>
      <c r="E124">
        <v>86.8756500118883</v>
      </c>
    </row>
    <row r="125" spans="1:5">
      <c r="A125">
        <v>123</v>
      </c>
      <c r="B125">
        <v>4365.64973528882</v>
      </c>
      <c r="C125">
        <v>4365.64973528882</v>
      </c>
      <c r="D125">
        <v>512.179894423169</v>
      </c>
      <c r="E125">
        <v>85.8305412748623</v>
      </c>
    </row>
    <row r="126" spans="1:5">
      <c r="A126">
        <v>124</v>
      </c>
      <c r="B126">
        <v>4365.64973528882</v>
      </c>
      <c r="C126">
        <v>4365.64973528882</v>
      </c>
      <c r="D126">
        <v>511.430390961908</v>
      </c>
      <c r="E126">
        <v>85.0810378136016</v>
      </c>
    </row>
    <row r="127" spans="1:5">
      <c r="A127">
        <v>125</v>
      </c>
      <c r="B127">
        <v>4365.64973528882</v>
      </c>
      <c r="C127">
        <v>4365.64973528882</v>
      </c>
      <c r="D127">
        <v>510.789376146133</v>
      </c>
      <c r="E127">
        <v>84.4400229978265</v>
      </c>
    </row>
    <row r="128" spans="1:5">
      <c r="A128">
        <v>126</v>
      </c>
      <c r="B128">
        <v>4365.64973528882</v>
      </c>
      <c r="C128">
        <v>4365.64973528882</v>
      </c>
      <c r="D128">
        <v>510.198810762557</v>
      </c>
      <c r="E128">
        <v>83.849457614251</v>
      </c>
    </row>
    <row r="129" spans="1:5">
      <c r="A129">
        <v>127</v>
      </c>
      <c r="B129">
        <v>4365.64973528882</v>
      </c>
      <c r="C129">
        <v>4365.64973528882</v>
      </c>
      <c r="D129">
        <v>509.332402729361</v>
      </c>
      <c r="E129">
        <v>82.983049581055</v>
      </c>
    </row>
    <row r="130" spans="1:5">
      <c r="A130">
        <v>128</v>
      </c>
      <c r="B130">
        <v>4365.64973528882</v>
      </c>
      <c r="C130">
        <v>4365.64973528882</v>
      </c>
      <c r="D130">
        <v>508.623434673749</v>
      </c>
      <c r="E130">
        <v>82.2740815254425</v>
      </c>
    </row>
    <row r="131" spans="1:5">
      <c r="A131">
        <v>129</v>
      </c>
      <c r="B131">
        <v>4365.64973528882</v>
      </c>
      <c r="C131">
        <v>4365.64973528882</v>
      </c>
      <c r="D131">
        <v>507.645967178271</v>
      </c>
      <c r="E131">
        <v>81.2966140299648</v>
      </c>
    </row>
    <row r="132" spans="1:5">
      <c r="A132">
        <v>130</v>
      </c>
      <c r="B132">
        <v>4365.64973528882</v>
      </c>
      <c r="C132">
        <v>4365.64973528882</v>
      </c>
      <c r="D132">
        <v>506.853957016633</v>
      </c>
      <c r="E132">
        <v>80.5046038683264</v>
      </c>
    </row>
    <row r="133" spans="1:5">
      <c r="A133">
        <v>131</v>
      </c>
      <c r="B133">
        <v>4365.64973528882</v>
      </c>
      <c r="C133">
        <v>4365.64973528882</v>
      </c>
      <c r="D133">
        <v>506.238548938354</v>
      </c>
      <c r="E133">
        <v>79.8891957900472</v>
      </c>
    </row>
    <row r="134" spans="1:5">
      <c r="A134">
        <v>132</v>
      </c>
      <c r="B134">
        <v>4365.64973528882</v>
      </c>
      <c r="C134">
        <v>4365.64973528882</v>
      </c>
      <c r="D134">
        <v>505.772464954095</v>
      </c>
      <c r="E134">
        <v>79.4231118057887</v>
      </c>
    </row>
    <row r="135" spans="1:5">
      <c r="A135">
        <v>133</v>
      </c>
      <c r="B135">
        <v>4365.64973528882</v>
      </c>
      <c r="C135">
        <v>4365.64973528882</v>
      </c>
      <c r="D135">
        <v>505.035573019597</v>
      </c>
      <c r="E135">
        <v>78.6862198712906</v>
      </c>
    </row>
    <row r="136" spans="1:5">
      <c r="A136">
        <v>134</v>
      </c>
      <c r="B136">
        <v>4365.64973528882</v>
      </c>
      <c r="C136">
        <v>4365.64973528882</v>
      </c>
      <c r="D136">
        <v>504.56284983461</v>
      </c>
      <c r="E136">
        <v>78.2134966863027</v>
      </c>
    </row>
    <row r="137" spans="1:5">
      <c r="A137">
        <v>135</v>
      </c>
      <c r="B137">
        <v>4365.64973528882</v>
      </c>
      <c r="C137">
        <v>4365.64973528882</v>
      </c>
      <c r="D137">
        <v>503.858689640862</v>
      </c>
      <c r="E137">
        <v>77.5093364925555</v>
      </c>
    </row>
    <row r="138" spans="1:5">
      <c r="A138">
        <v>136</v>
      </c>
      <c r="B138">
        <v>4365.64973528882</v>
      </c>
      <c r="C138">
        <v>4365.64973528882</v>
      </c>
      <c r="D138">
        <v>503.021972904905</v>
      </c>
      <c r="E138">
        <v>76.6726197565986</v>
      </c>
    </row>
    <row r="139" spans="1:5">
      <c r="A139">
        <v>137</v>
      </c>
      <c r="B139">
        <v>4365.64973528882</v>
      </c>
      <c r="C139">
        <v>4365.64973528882</v>
      </c>
      <c r="D139">
        <v>502.414423039004</v>
      </c>
      <c r="E139">
        <v>76.0650698906977</v>
      </c>
    </row>
    <row r="140" spans="1:5">
      <c r="A140">
        <v>138</v>
      </c>
      <c r="B140">
        <v>4365.64973528882</v>
      </c>
      <c r="C140">
        <v>4365.64973528882</v>
      </c>
      <c r="D140">
        <v>502.01329461888</v>
      </c>
      <c r="E140">
        <v>75.663941470574</v>
      </c>
    </row>
    <row r="141" spans="1:5">
      <c r="A141">
        <v>139</v>
      </c>
      <c r="B141">
        <v>4365.64973528882</v>
      </c>
      <c r="C141">
        <v>4365.64973528882</v>
      </c>
      <c r="D141">
        <v>501.665160710371</v>
      </c>
      <c r="E141">
        <v>75.315807562065</v>
      </c>
    </row>
    <row r="142" spans="1:5">
      <c r="A142">
        <v>140</v>
      </c>
      <c r="B142">
        <v>4365.64973528882</v>
      </c>
      <c r="C142">
        <v>4365.64973528882</v>
      </c>
      <c r="D142">
        <v>500.909196520952</v>
      </c>
      <c r="E142">
        <v>74.5598433726455</v>
      </c>
    </row>
    <row r="143" spans="1:5">
      <c r="A143">
        <v>141</v>
      </c>
      <c r="B143">
        <v>4365.64973528882</v>
      </c>
      <c r="C143">
        <v>4365.64973528882</v>
      </c>
      <c r="D143">
        <v>500.503618845227</v>
      </c>
      <c r="E143">
        <v>74.1542656969206</v>
      </c>
    </row>
    <row r="144" spans="1:5">
      <c r="A144">
        <v>142</v>
      </c>
      <c r="B144">
        <v>4365.64973528882</v>
      </c>
      <c r="C144">
        <v>4365.64973528882</v>
      </c>
      <c r="D144">
        <v>499.806163455551</v>
      </c>
      <c r="E144">
        <v>73.4568103072444</v>
      </c>
    </row>
    <row r="145" spans="1:5">
      <c r="A145">
        <v>143</v>
      </c>
      <c r="B145">
        <v>4365.64973528882</v>
      </c>
      <c r="C145">
        <v>4365.64973528882</v>
      </c>
      <c r="D145">
        <v>499.273542674357</v>
      </c>
      <c r="E145">
        <v>72.9241895260502</v>
      </c>
    </row>
    <row r="146" spans="1:5">
      <c r="A146">
        <v>144</v>
      </c>
      <c r="B146">
        <v>4365.64973528882</v>
      </c>
      <c r="C146">
        <v>4365.64973528882</v>
      </c>
      <c r="D146">
        <v>499.210853833719</v>
      </c>
      <c r="E146">
        <v>72.8615006854119</v>
      </c>
    </row>
    <row r="147" spans="1:5">
      <c r="A147">
        <v>145</v>
      </c>
      <c r="B147">
        <v>4365.64973528882</v>
      </c>
      <c r="C147">
        <v>4365.64973528882</v>
      </c>
      <c r="D147">
        <v>498.618555021344</v>
      </c>
      <c r="E147">
        <v>72.2692018730381</v>
      </c>
    </row>
    <row r="148" spans="1:5">
      <c r="A148">
        <v>146</v>
      </c>
      <c r="B148">
        <v>4365.64973528882</v>
      </c>
      <c r="C148">
        <v>4365.64973528882</v>
      </c>
      <c r="D148">
        <v>497.991343180385</v>
      </c>
      <c r="E148">
        <v>71.6419900320782</v>
      </c>
    </row>
    <row r="149" spans="1:5">
      <c r="A149">
        <v>147</v>
      </c>
      <c r="B149">
        <v>4365.64973528882</v>
      </c>
      <c r="C149">
        <v>4365.64973528882</v>
      </c>
      <c r="D149">
        <v>497.66836346852</v>
      </c>
      <c r="E149">
        <v>71.3190103202134</v>
      </c>
    </row>
    <row r="150" spans="1:5">
      <c r="A150">
        <v>148</v>
      </c>
      <c r="B150">
        <v>4365.64973528882</v>
      </c>
      <c r="C150">
        <v>4365.64973528882</v>
      </c>
      <c r="D150">
        <v>497.120844992052</v>
      </c>
      <c r="E150">
        <v>70.7714918437451</v>
      </c>
    </row>
    <row r="151" spans="1:5">
      <c r="A151">
        <v>149</v>
      </c>
      <c r="B151">
        <v>4365.64973528882</v>
      </c>
      <c r="C151">
        <v>4365.64973528882</v>
      </c>
      <c r="D151">
        <v>496.585285000295</v>
      </c>
      <c r="E151">
        <v>70.2359318519878</v>
      </c>
    </row>
    <row r="152" spans="1:5">
      <c r="A152">
        <v>150</v>
      </c>
      <c r="B152">
        <v>4365.64973528882</v>
      </c>
      <c r="C152">
        <v>4365.64973528882</v>
      </c>
      <c r="D152">
        <v>496.244285676246</v>
      </c>
      <c r="E152">
        <v>69.8949325279398</v>
      </c>
    </row>
    <row r="153" spans="1:5">
      <c r="A153">
        <v>151</v>
      </c>
      <c r="B153">
        <v>4365.64973528882</v>
      </c>
      <c r="C153">
        <v>4365.64973528882</v>
      </c>
      <c r="D153">
        <v>495.921132642859</v>
      </c>
      <c r="E153">
        <v>69.5717794945524</v>
      </c>
    </row>
    <row r="154" spans="1:5">
      <c r="A154">
        <v>152</v>
      </c>
      <c r="B154">
        <v>4365.64973528882</v>
      </c>
      <c r="C154">
        <v>4365.64973528882</v>
      </c>
      <c r="D154">
        <v>495.56418763055</v>
      </c>
      <c r="E154">
        <v>69.2148344822437</v>
      </c>
    </row>
    <row r="155" spans="1:5">
      <c r="A155">
        <v>153</v>
      </c>
      <c r="B155">
        <v>4365.64973528882</v>
      </c>
      <c r="C155">
        <v>4365.64973528882</v>
      </c>
      <c r="D155">
        <v>495.618442819411</v>
      </c>
      <c r="E155">
        <v>69.2690896711042</v>
      </c>
    </row>
    <row r="156" spans="1:5">
      <c r="A156">
        <v>154</v>
      </c>
      <c r="B156">
        <v>4365.64973528882</v>
      </c>
      <c r="C156">
        <v>4365.64973528882</v>
      </c>
      <c r="D156">
        <v>495.169979077147</v>
      </c>
      <c r="E156">
        <v>68.8206259288407</v>
      </c>
    </row>
    <row r="157" spans="1:5">
      <c r="A157">
        <v>155</v>
      </c>
      <c r="B157">
        <v>4365.64973528882</v>
      </c>
      <c r="C157">
        <v>4365.64973528882</v>
      </c>
      <c r="D157">
        <v>494.659798104447</v>
      </c>
      <c r="E157">
        <v>68.3104449561404</v>
      </c>
    </row>
    <row r="158" spans="1:5">
      <c r="A158">
        <v>156</v>
      </c>
      <c r="B158">
        <v>4365.64973528882</v>
      </c>
      <c r="C158">
        <v>4365.64973528882</v>
      </c>
      <c r="D158">
        <v>494.211522061099</v>
      </c>
      <c r="E158">
        <v>67.8621689127924</v>
      </c>
    </row>
    <row r="159" spans="1:5">
      <c r="A159">
        <v>157</v>
      </c>
      <c r="B159">
        <v>4365.64973528882</v>
      </c>
      <c r="C159">
        <v>4365.64973528882</v>
      </c>
      <c r="D159">
        <v>493.570838874017</v>
      </c>
      <c r="E159">
        <v>67.2214857257108</v>
      </c>
    </row>
    <row r="160" spans="1:5">
      <c r="A160">
        <v>158</v>
      </c>
      <c r="B160">
        <v>4365.64973528882</v>
      </c>
      <c r="C160">
        <v>4365.64973528882</v>
      </c>
      <c r="D160">
        <v>494.25330198818</v>
      </c>
      <c r="E160">
        <v>67.9039488398737</v>
      </c>
    </row>
    <row r="161" spans="1:5">
      <c r="A161">
        <v>159</v>
      </c>
      <c r="B161">
        <v>4365.64973528882</v>
      </c>
      <c r="C161">
        <v>4365.64973528882</v>
      </c>
      <c r="D161">
        <v>494.066637096622</v>
      </c>
      <c r="E161">
        <v>67.7172839483153</v>
      </c>
    </row>
    <row r="162" spans="1:5">
      <c r="A162">
        <v>160</v>
      </c>
      <c r="B162">
        <v>4365.64973528882</v>
      </c>
      <c r="C162">
        <v>4365.64973528882</v>
      </c>
      <c r="D162">
        <v>493.903877638374</v>
      </c>
      <c r="E162">
        <v>67.5545244900679</v>
      </c>
    </row>
    <row r="163" spans="1:5">
      <c r="A163">
        <v>161</v>
      </c>
      <c r="B163">
        <v>4365.64973528882</v>
      </c>
      <c r="C163">
        <v>4365.64973528882</v>
      </c>
      <c r="D163">
        <v>493.944778235952</v>
      </c>
      <c r="E163">
        <v>67.5954250876461</v>
      </c>
    </row>
    <row r="164" spans="1:5">
      <c r="A164">
        <v>162</v>
      </c>
      <c r="B164">
        <v>4365.64973528882</v>
      </c>
      <c r="C164">
        <v>4365.64973528882</v>
      </c>
      <c r="D164">
        <v>493.638478955588</v>
      </c>
      <c r="E164">
        <v>67.2891258072821</v>
      </c>
    </row>
    <row r="165" spans="1:5">
      <c r="A165">
        <v>163</v>
      </c>
      <c r="B165">
        <v>4365.64973528882</v>
      </c>
      <c r="C165">
        <v>4365.64973528882</v>
      </c>
      <c r="D165">
        <v>493.333862046414</v>
      </c>
      <c r="E165">
        <v>66.9845088981073</v>
      </c>
    </row>
    <row r="166" spans="1:5">
      <c r="A166">
        <v>164</v>
      </c>
      <c r="B166">
        <v>4365.64973528882</v>
      </c>
      <c r="C166">
        <v>4365.64973528882</v>
      </c>
      <c r="D166">
        <v>493.198173864042</v>
      </c>
      <c r="E166">
        <v>66.8488207157356</v>
      </c>
    </row>
    <row r="167" spans="1:5">
      <c r="A167">
        <v>165</v>
      </c>
      <c r="B167">
        <v>4365.64973528882</v>
      </c>
      <c r="C167">
        <v>4365.64973528882</v>
      </c>
      <c r="D167">
        <v>493.242888203396</v>
      </c>
      <c r="E167">
        <v>66.8935350550892</v>
      </c>
    </row>
    <row r="168" spans="1:5">
      <c r="A168">
        <v>166</v>
      </c>
      <c r="B168">
        <v>4365.64973528882</v>
      </c>
      <c r="C168">
        <v>4365.64973528882</v>
      </c>
      <c r="D168">
        <v>493.317922850384</v>
      </c>
      <c r="E168">
        <v>66.9685697020779</v>
      </c>
    </row>
    <row r="169" spans="1:5">
      <c r="A169">
        <v>167</v>
      </c>
      <c r="B169">
        <v>4365.64973528882</v>
      </c>
      <c r="C169">
        <v>4365.64973528882</v>
      </c>
      <c r="D169">
        <v>492.943764767378</v>
      </c>
      <c r="E169">
        <v>66.5944116190717</v>
      </c>
    </row>
    <row r="170" spans="1:5">
      <c r="A170">
        <v>168</v>
      </c>
      <c r="B170">
        <v>4365.64973528882</v>
      </c>
      <c r="C170">
        <v>4365.64973528882</v>
      </c>
      <c r="D170">
        <v>492.76338887531</v>
      </c>
      <c r="E170">
        <v>66.4140357270033</v>
      </c>
    </row>
    <row r="171" spans="1:5">
      <c r="A171">
        <v>169</v>
      </c>
      <c r="B171">
        <v>4365.64973528882</v>
      </c>
      <c r="C171">
        <v>4365.64973528882</v>
      </c>
      <c r="D171">
        <v>492.650328861772</v>
      </c>
      <c r="E171">
        <v>66.3009757134656</v>
      </c>
    </row>
    <row r="172" spans="1:5">
      <c r="A172">
        <v>170</v>
      </c>
      <c r="B172">
        <v>4365.64973528882</v>
      </c>
      <c r="C172">
        <v>4365.64973528882</v>
      </c>
      <c r="D172">
        <v>492.62455302266</v>
      </c>
      <c r="E172">
        <v>66.2751998743539</v>
      </c>
    </row>
    <row r="173" spans="1:5">
      <c r="A173">
        <v>171</v>
      </c>
      <c r="B173">
        <v>4365.64973528882</v>
      </c>
      <c r="C173">
        <v>4365.64973528882</v>
      </c>
      <c r="D173">
        <v>492.95436168549</v>
      </c>
      <c r="E173">
        <v>66.6050085371831</v>
      </c>
    </row>
    <row r="174" spans="1:5">
      <c r="A174">
        <v>172</v>
      </c>
      <c r="B174">
        <v>4365.64973528882</v>
      </c>
      <c r="C174">
        <v>4365.64973528882</v>
      </c>
      <c r="D174">
        <v>492.146727371371</v>
      </c>
      <c r="E174">
        <v>65.7973742230647</v>
      </c>
    </row>
    <row r="175" spans="1:5">
      <c r="A175">
        <v>173</v>
      </c>
      <c r="B175">
        <v>4365.64973528882</v>
      </c>
      <c r="C175">
        <v>4365.64973528882</v>
      </c>
      <c r="D175">
        <v>492.03909389937</v>
      </c>
      <c r="E175">
        <v>65.6897407510635</v>
      </c>
    </row>
    <row r="176" spans="1:5">
      <c r="A176">
        <v>174</v>
      </c>
      <c r="B176">
        <v>4365.64973528882</v>
      </c>
      <c r="C176">
        <v>4365.64973528882</v>
      </c>
      <c r="D176">
        <v>492.089570054582</v>
      </c>
      <c r="E176">
        <v>65.740216906276</v>
      </c>
    </row>
    <row r="177" spans="1:5">
      <c r="A177">
        <v>175</v>
      </c>
      <c r="B177">
        <v>4365.64973528882</v>
      </c>
      <c r="C177">
        <v>4365.64973528882</v>
      </c>
      <c r="D177">
        <v>491.586598167036</v>
      </c>
      <c r="E177">
        <v>65.2372450187293</v>
      </c>
    </row>
    <row r="178" spans="1:5">
      <c r="A178">
        <v>176</v>
      </c>
      <c r="B178">
        <v>4365.64973528882</v>
      </c>
      <c r="C178">
        <v>4365.64973528882</v>
      </c>
      <c r="D178">
        <v>491.408634255099</v>
      </c>
      <c r="E178">
        <v>65.0592811067921</v>
      </c>
    </row>
    <row r="179" spans="1:5">
      <c r="A179">
        <v>177</v>
      </c>
      <c r="B179">
        <v>4365.64973528882</v>
      </c>
      <c r="C179">
        <v>4365.64973528882</v>
      </c>
      <c r="D179">
        <v>491.646591048301</v>
      </c>
      <c r="E179">
        <v>65.2972378999945</v>
      </c>
    </row>
    <row r="180" spans="1:5">
      <c r="A180">
        <v>178</v>
      </c>
      <c r="B180">
        <v>4365.64973528882</v>
      </c>
      <c r="C180">
        <v>4365.64973528882</v>
      </c>
      <c r="D180">
        <v>491.270115996875</v>
      </c>
      <c r="E180">
        <v>64.9207628485688</v>
      </c>
    </row>
    <row r="181" spans="1:5">
      <c r="A181">
        <v>179</v>
      </c>
      <c r="B181">
        <v>4365.64973528882</v>
      </c>
      <c r="C181">
        <v>4365.64973528882</v>
      </c>
      <c r="D181">
        <v>491.603847537009</v>
      </c>
      <c r="E181">
        <v>65.2544943887029</v>
      </c>
    </row>
    <row r="182" spans="1:5">
      <c r="A182">
        <v>180</v>
      </c>
      <c r="B182">
        <v>4365.64973528882</v>
      </c>
      <c r="C182">
        <v>4365.64973528882</v>
      </c>
      <c r="D182">
        <v>491.366625593497</v>
      </c>
      <c r="E182">
        <v>65.0172724451902</v>
      </c>
    </row>
    <row r="183" spans="1:5">
      <c r="A183">
        <v>181</v>
      </c>
      <c r="B183">
        <v>4365.64973528882</v>
      </c>
      <c r="C183">
        <v>4365.64973528882</v>
      </c>
      <c r="D183">
        <v>491.640596638735</v>
      </c>
      <c r="E183">
        <v>65.2912434904289</v>
      </c>
    </row>
    <row r="184" spans="1:5">
      <c r="A184">
        <v>182</v>
      </c>
      <c r="B184">
        <v>4365.64973528882</v>
      </c>
      <c r="C184">
        <v>4365.64973528882</v>
      </c>
      <c r="D184">
        <v>491.411891287863</v>
      </c>
      <c r="E184">
        <v>65.0625381395569</v>
      </c>
    </row>
    <row r="185" spans="1:5">
      <c r="A185">
        <v>183</v>
      </c>
      <c r="B185">
        <v>4365.64973528882</v>
      </c>
      <c r="C185">
        <v>4365.64973528882</v>
      </c>
      <c r="D185">
        <v>491.650883352028</v>
      </c>
      <c r="E185">
        <v>65.3015302037216</v>
      </c>
    </row>
    <row r="186" spans="1:5">
      <c r="A186">
        <v>184</v>
      </c>
      <c r="B186">
        <v>4365.64973528882</v>
      </c>
      <c r="C186">
        <v>4365.64973528882</v>
      </c>
      <c r="D186">
        <v>492.011379105548</v>
      </c>
      <c r="E186">
        <v>65.6620259572418</v>
      </c>
    </row>
    <row r="187" spans="1:5">
      <c r="A187">
        <v>185</v>
      </c>
      <c r="B187">
        <v>4365.64973528882</v>
      </c>
      <c r="C187">
        <v>4365.64973528882</v>
      </c>
      <c r="D187">
        <v>492.129448169287</v>
      </c>
      <c r="E187">
        <v>65.7800950209804</v>
      </c>
    </row>
    <row r="188" spans="1:5">
      <c r="A188">
        <v>186</v>
      </c>
      <c r="B188">
        <v>4365.64973528882</v>
      </c>
      <c r="C188">
        <v>4365.64973528882</v>
      </c>
      <c r="D188">
        <v>492.102595702712</v>
      </c>
      <c r="E188">
        <v>65.7532425544058</v>
      </c>
    </row>
    <row r="189" spans="1:5">
      <c r="A189">
        <v>187</v>
      </c>
      <c r="B189">
        <v>4365.64973528882</v>
      </c>
      <c r="C189">
        <v>4365.64973528882</v>
      </c>
      <c r="D189">
        <v>492.03236981797</v>
      </c>
      <c r="E189">
        <v>65.683016669664</v>
      </c>
    </row>
    <row r="190" spans="1:5">
      <c r="A190">
        <v>188</v>
      </c>
      <c r="B190">
        <v>4365.64973528882</v>
      </c>
      <c r="C190">
        <v>4365.64973528882</v>
      </c>
      <c r="D190">
        <v>492.043102027954</v>
      </c>
      <c r="E190">
        <v>65.6937488796472</v>
      </c>
    </row>
    <row r="191" spans="1:5">
      <c r="A191">
        <v>189</v>
      </c>
      <c r="B191">
        <v>4365.64973528882</v>
      </c>
      <c r="C191">
        <v>4365.64973528882</v>
      </c>
      <c r="D191">
        <v>491.988961012554</v>
      </c>
      <c r="E191">
        <v>65.639607864248</v>
      </c>
    </row>
    <row r="192" spans="1:5">
      <c r="A192">
        <v>190</v>
      </c>
      <c r="B192">
        <v>4365.64973528882</v>
      </c>
      <c r="C192">
        <v>4365.64973528882</v>
      </c>
      <c r="D192">
        <v>492.10133360625</v>
      </c>
      <c r="E192">
        <v>65.7519804579436</v>
      </c>
    </row>
    <row r="193" spans="1:5">
      <c r="A193">
        <v>191</v>
      </c>
      <c r="B193">
        <v>4365.64973528882</v>
      </c>
      <c r="C193">
        <v>4365.64973528882</v>
      </c>
      <c r="D193">
        <v>492.025685497114</v>
      </c>
      <c r="E193">
        <v>65.6763323488079</v>
      </c>
    </row>
    <row r="194" spans="1:5">
      <c r="A194">
        <v>192</v>
      </c>
      <c r="B194">
        <v>4365.64973528882</v>
      </c>
      <c r="C194">
        <v>4365.64973528882</v>
      </c>
      <c r="D194">
        <v>492.070848718788</v>
      </c>
      <c r="E194">
        <v>65.7214955704815</v>
      </c>
    </row>
    <row r="195" spans="1:5">
      <c r="A195">
        <v>193</v>
      </c>
      <c r="B195">
        <v>4365.64973528882</v>
      </c>
      <c r="C195">
        <v>4365.64973528882</v>
      </c>
      <c r="D195">
        <v>491.943212103117</v>
      </c>
      <c r="E195">
        <v>65.5938589548109</v>
      </c>
    </row>
    <row r="196" spans="1:5">
      <c r="A196">
        <v>194</v>
      </c>
      <c r="B196">
        <v>4365.64973528882</v>
      </c>
      <c r="C196">
        <v>4365.64973528882</v>
      </c>
      <c r="D196">
        <v>492.039767207923</v>
      </c>
      <c r="E196">
        <v>65.6904140596168</v>
      </c>
    </row>
    <row r="197" spans="1:5">
      <c r="A197">
        <v>195</v>
      </c>
      <c r="B197">
        <v>4365.64973528882</v>
      </c>
      <c r="C197">
        <v>4365.64973528882</v>
      </c>
      <c r="D197">
        <v>491.824842817055</v>
      </c>
      <c r="E197">
        <v>65.4754896687483</v>
      </c>
    </row>
    <row r="198" spans="1:5">
      <c r="A198">
        <v>196</v>
      </c>
      <c r="B198">
        <v>4365.64973528882</v>
      </c>
      <c r="C198">
        <v>4365.64973528882</v>
      </c>
      <c r="D198">
        <v>491.981871766747</v>
      </c>
      <c r="E198">
        <v>65.6325186184402</v>
      </c>
    </row>
    <row r="199" spans="1:5">
      <c r="A199">
        <v>197</v>
      </c>
      <c r="B199">
        <v>4365.64973528882</v>
      </c>
      <c r="C199">
        <v>4365.64973528882</v>
      </c>
      <c r="D199">
        <v>491.631965845184</v>
      </c>
      <c r="E199">
        <v>65.2826126968778</v>
      </c>
    </row>
    <row r="200" spans="1:5">
      <c r="A200">
        <v>198</v>
      </c>
      <c r="B200">
        <v>4365.64973528882</v>
      </c>
      <c r="C200">
        <v>4365.64973528882</v>
      </c>
      <c r="D200">
        <v>491.627871828908</v>
      </c>
      <c r="E200">
        <v>65.2785186806013</v>
      </c>
    </row>
    <row r="201" spans="1:5">
      <c r="A201">
        <v>199</v>
      </c>
      <c r="B201">
        <v>4365.64973528882</v>
      </c>
      <c r="C201">
        <v>4365.64973528882</v>
      </c>
      <c r="D201">
        <v>491.592412436703</v>
      </c>
      <c r="E201">
        <v>65.2430592883965</v>
      </c>
    </row>
    <row r="202" spans="1:5">
      <c r="A202">
        <v>200</v>
      </c>
      <c r="B202">
        <v>4365.64973528882</v>
      </c>
      <c r="C202">
        <v>4365.64973528882</v>
      </c>
      <c r="D202">
        <v>491.511737777949</v>
      </c>
      <c r="E202">
        <v>65.1623846296427</v>
      </c>
    </row>
    <row r="203" spans="1:5">
      <c r="A203">
        <v>201</v>
      </c>
      <c r="B203">
        <v>4365.64973528882</v>
      </c>
      <c r="C203">
        <v>4365.64973528882</v>
      </c>
      <c r="D203">
        <v>491.500203127411</v>
      </c>
      <c r="E203">
        <v>65.1508499791044</v>
      </c>
    </row>
    <row r="204" spans="1:5">
      <c r="A204">
        <v>202</v>
      </c>
      <c r="B204">
        <v>4365.64973528882</v>
      </c>
      <c r="C204">
        <v>4365.64973528882</v>
      </c>
      <c r="D204">
        <v>491.522306317224</v>
      </c>
      <c r="E204">
        <v>65.172953168918</v>
      </c>
    </row>
    <row r="205" spans="1:5">
      <c r="A205">
        <v>203</v>
      </c>
      <c r="B205">
        <v>4365.64973528882</v>
      </c>
      <c r="C205">
        <v>4365.64973528882</v>
      </c>
      <c r="D205">
        <v>491.598446095364</v>
      </c>
      <c r="E205">
        <v>65.2490929470579</v>
      </c>
    </row>
    <row r="206" spans="1:5">
      <c r="A206">
        <v>204</v>
      </c>
      <c r="B206">
        <v>4365.64973528882</v>
      </c>
      <c r="C206">
        <v>4365.64973528882</v>
      </c>
      <c r="D206">
        <v>491.486986349979</v>
      </c>
      <c r="E206">
        <v>65.137633201673</v>
      </c>
    </row>
    <row r="207" spans="1:5">
      <c r="A207">
        <v>205</v>
      </c>
      <c r="B207">
        <v>4365.64973528882</v>
      </c>
      <c r="C207">
        <v>4365.64973528882</v>
      </c>
      <c r="D207">
        <v>491.545868097047</v>
      </c>
      <c r="E207">
        <v>65.1965149487403</v>
      </c>
    </row>
    <row r="208" spans="1:5">
      <c r="A208">
        <v>206</v>
      </c>
      <c r="B208">
        <v>4365.64973528882</v>
      </c>
      <c r="C208">
        <v>4365.64973528882</v>
      </c>
      <c r="D208">
        <v>491.439724954274</v>
      </c>
      <c r="E208">
        <v>65.0903718059674</v>
      </c>
    </row>
    <row r="209" spans="1:5">
      <c r="A209">
        <v>207</v>
      </c>
      <c r="B209">
        <v>4365.64973528882</v>
      </c>
      <c r="C209">
        <v>4365.64973528882</v>
      </c>
      <c r="D209">
        <v>491.511664854987</v>
      </c>
      <c r="E209">
        <v>65.1623117066808</v>
      </c>
    </row>
    <row r="210" spans="1:5">
      <c r="A210">
        <v>208</v>
      </c>
      <c r="B210">
        <v>4365.64973528882</v>
      </c>
      <c r="C210">
        <v>4365.64973528882</v>
      </c>
      <c r="D210">
        <v>491.341978351145</v>
      </c>
      <c r="E210">
        <v>64.9926252028388</v>
      </c>
    </row>
    <row r="211" spans="1:5">
      <c r="A211">
        <v>209</v>
      </c>
      <c r="B211">
        <v>4365.64973528882</v>
      </c>
      <c r="C211">
        <v>4365.64973528882</v>
      </c>
      <c r="D211">
        <v>491.363942907221</v>
      </c>
      <c r="E211">
        <v>65.014589758915</v>
      </c>
    </row>
    <row r="212" spans="1:5">
      <c r="A212">
        <v>210</v>
      </c>
      <c r="B212">
        <v>4365.64973528882</v>
      </c>
      <c r="C212">
        <v>4365.64973528882</v>
      </c>
      <c r="D212">
        <v>491.611014069577</v>
      </c>
      <c r="E212">
        <v>65.2616609212703</v>
      </c>
    </row>
    <row r="213" spans="1:5">
      <c r="A213">
        <v>211</v>
      </c>
      <c r="B213">
        <v>4365.64973528882</v>
      </c>
      <c r="C213">
        <v>4365.64973528882</v>
      </c>
      <c r="D213">
        <v>491.341703650268</v>
      </c>
      <c r="E213">
        <v>64.9923505019614</v>
      </c>
    </row>
    <row r="214" spans="1:5">
      <c r="A214">
        <v>212</v>
      </c>
      <c r="B214">
        <v>4365.64973528882</v>
      </c>
      <c r="C214">
        <v>4365.64973528882</v>
      </c>
      <c r="D214">
        <v>491.11322771507</v>
      </c>
      <c r="E214">
        <v>64.7638745667633</v>
      </c>
    </row>
    <row r="215" spans="1:5">
      <c r="A215">
        <v>213</v>
      </c>
      <c r="B215">
        <v>4365.64973528882</v>
      </c>
      <c r="C215">
        <v>4365.64973528882</v>
      </c>
      <c r="D215">
        <v>491.319550131995</v>
      </c>
      <c r="E215">
        <v>64.9701969836887</v>
      </c>
    </row>
    <row r="216" spans="1:5">
      <c r="A216">
        <v>214</v>
      </c>
      <c r="B216">
        <v>4365.64973528882</v>
      </c>
      <c r="C216">
        <v>4365.64973528882</v>
      </c>
      <c r="D216">
        <v>491.367429103799</v>
      </c>
      <c r="E216">
        <v>65.0180759554923</v>
      </c>
    </row>
    <row r="217" spans="1:5">
      <c r="A217">
        <v>215</v>
      </c>
      <c r="B217">
        <v>4365.64973528882</v>
      </c>
      <c r="C217">
        <v>4365.64973528882</v>
      </c>
      <c r="D217">
        <v>491.330799925588</v>
      </c>
      <c r="E217">
        <v>64.9814467772818</v>
      </c>
    </row>
    <row r="218" spans="1:5">
      <c r="A218">
        <v>216</v>
      </c>
      <c r="B218">
        <v>4365.64973528882</v>
      </c>
      <c r="C218">
        <v>4365.64973528882</v>
      </c>
      <c r="D218">
        <v>491.384991617387</v>
      </c>
      <c r="E218">
        <v>65.0356384690805</v>
      </c>
    </row>
    <row r="219" spans="1:5">
      <c r="A219">
        <v>217</v>
      </c>
      <c r="B219">
        <v>4365.64973528882</v>
      </c>
      <c r="C219">
        <v>4365.64973528882</v>
      </c>
      <c r="D219">
        <v>491.319741203607</v>
      </c>
      <c r="E219">
        <v>64.9703880553003</v>
      </c>
    </row>
    <row r="220" spans="1:5">
      <c r="A220">
        <v>218</v>
      </c>
      <c r="B220">
        <v>4365.64973528882</v>
      </c>
      <c r="C220">
        <v>4365.64973528882</v>
      </c>
      <c r="D220">
        <v>491.349051420533</v>
      </c>
      <c r="E220">
        <v>64.9996982722265</v>
      </c>
    </row>
    <row r="221" spans="1:5">
      <c r="A221">
        <v>219</v>
      </c>
      <c r="B221">
        <v>4365.64973528882</v>
      </c>
      <c r="C221">
        <v>4365.64973528882</v>
      </c>
      <c r="D221">
        <v>491.318665995886</v>
      </c>
      <c r="E221">
        <v>64.9693128475801</v>
      </c>
    </row>
    <row r="222" spans="1:5">
      <c r="A222">
        <v>220</v>
      </c>
      <c r="B222">
        <v>4365.64973528882</v>
      </c>
      <c r="C222">
        <v>4365.64973528882</v>
      </c>
      <c r="D222">
        <v>491.317593667823</v>
      </c>
      <c r="E222">
        <v>64.9682405195162</v>
      </c>
    </row>
    <row r="223" spans="1:5">
      <c r="A223">
        <v>221</v>
      </c>
      <c r="B223">
        <v>4365.64973528882</v>
      </c>
      <c r="C223">
        <v>4365.64973528882</v>
      </c>
      <c r="D223">
        <v>491.397441528496</v>
      </c>
      <c r="E223">
        <v>65.0480883801891</v>
      </c>
    </row>
    <row r="224" spans="1:5">
      <c r="A224">
        <v>222</v>
      </c>
      <c r="B224">
        <v>4365.64973528882</v>
      </c>
      <c r="C224">
        <v>4365.64973528882</v>
      </c>
      <c r="D224">
        <v>491.311992264806</v>
      </c>
      <c r="E224">
        <v>64.9626391164994</v>
      </c>
    </row>
    <row r="225" spans="1:5">
      <c r="A225">
        <v>223</v>
      </c>
      <c r="B225">
        <v>4365.64973528882</v>
      </c>
      <c r="C225">
        <v>4365.64973528882</v>
      </c>
      <c r="D225">
        <v>491.343167797891</v>
      </c>
      <c r="E225">
        <v>64.993814649585</v>
      </c>
    </row>
    <row r="226" spans="1:5">
      <c r="A226">
        <v>224</v>
      </c>
      <c r="B226">
        <v>4365.64973528882</v>
      </c>
      <c r="C226">
        <v>4365.64973528882</v>
      </c>
      <c r="D226">
        <v>491.239892009288</v>
      </c>
      <c r="E226">
        <v>64.890538860981</v>
      </c>
    </row>
    <row r="227" spans="1:5">
      <c r="A227">
        <v>225</v>
      </c>
      <c r="B227">
        <v>4365.64973528882</v>
      </c>
      <c r="C227">
        <v>4365.64973528882</v>
      </c>
      <c r="D227">
        <v>491.299690331632</v>
      </c>
      <c r="E227">
        <v>64.9503371833255</v>
      </c>
    </row>
    <row r="228" spans="1:5">
      <c r="A228">
        <v>226</v>
      </c>
      <c r="B228">
        <v>4365.64973528882</v>
      </c>
      <c r="C228">
        <v>4365.64973528882</v>
      </c>
      <c r="D228">
        <v>491.324850215738</v>
      </c>
      <c r="E228">
        <v>64.9754970674319</v>
      </c>
    </row>
    <row r="229" spans="1:5">
      <c r="A229">
        <v>227</v>
      </c>
      <c r="B229">
        <v>4365.64973528882</v>
      </c>
      <c r="C229">
        <v>4365.64973528882</v>
      </c>
      <c r="D229">
        <v>491.32852194166</v>
      </c>
      <c r="E229">
        <v>64.9791687933538</v>
      </c>
    </row>
    <row r="230" spans="1:5">
      <c r="A230">
        <v>228</v>
      </c>
      <c r="B230">
        <v>4365.64973528882</v>
      </c>
      <c r="C230">
        <v>4365.64973528882</v>
      </c>
      <c r="D230">
        <v>491.389643558577</v>
      </c>
      <c r="E230">
        <v>65.0402904102702</v>
      </c>
    </row>
    <row r="231" spans="1:5">
      <c r="A231">
        <v>229</v>
      </c>
      <c r="B231">
        <v>4365.64973528882</v>
      </c>
      <c r="C231">
        <v>4365.64973528882</v>
      </c>
      <c r="D231">
        <v>491.38155236167</v>
      </c>
      <c r="E231">
        <v>65.0321992133636</v>
      </c>
    </row>
    <row r="232" spans="1:5">
      <c r="A232">
        <v>230</v>
      </c>
      <c r="B232">
        <v>4365.64973528882</v>
      </c>
      <c r="C232">
        <v>4365.64973528882</v>
      </c>
      <c r="D232">
        <v>491.47928511834</v>
      </c>
      <c r="E232">
        <v>65.1299319700337</v>
      </c>
    </row>
    <row r="233" spans="1:5">
      <c r="A233">
        <v>231</v>
      </c>
      <c r="B233">
        <v>4365.64973528882</v>
      </c>
      <c r="C233">
        <v>4365.64973528882</v>
      </c>
      <c r="D233">
        <v>491.397135486768</v>
      </c>
      <c r="E233">
        <v>65.047782338462</v>
      </c>
    </row>
    <row r="234" spans="1:5">
      <c r="A234">
        <v>232</v>
      </c>
      <c r="B234">
        <v>4365.64973528882</v>
      </c>
      <c r="C234">
        <v>4365.64973528882</v>
      </c>
      <c r="D234">
        <v>491.46373727033</v>
      </c>
      <c r="E234">
        <v>65.114384122024</v>
      </c>
    </row>
    <row r="235" spans="1:5">
      <c r="A235">
        <v>233</v>
      </c>
      <c r="B235">
        <v>4365.64973528882</v>
      </c>
      <c r="C235">
        <v>4365.64973528882</v>
      </c>
      <c r="D235">
        <v>491.361792210453</v>
      </c>
      <c r="E235">
        <v>65.0124390621463</v>
      </c>
    </row>
    <row r="236" spans="1:5">
      <c r="A236">
        <v>234</v>
      </c>
      <c r="B236">
        <v>4365.64973528882</v>
      </c>
      <c r="C236">
        <v>4365.64973528882</v>
      </c>
      <c r="D236">
        <v>491.314732938544</v>
      </c>
      <c r="E236">
        <v>64.9653797902379</v>
      </c>
    </row>
    <row r="237" spans="1:5">
      <c r="A237">
        <v>235</v>
      </c>
      <c r="B237">
        <v>4365.64973528882</v>
      </c>
      <c r="C237">
        <v>4365.64973528882</v>
      </c>
      <c r="D237">
        <v>491.275497050602</v>
      </c>
      <c r="E237">
        <v>64.9261439022959</v>
      </c>
    </row>
    <row r="238" spans="1:5">
      <c r="A238">
        <v>236</v>
      </c>
      <c r="B238">
        <v>4365.64973528882</v>
      </c>
      <c r="C238">
        <v>4365.64973528882</v>
      </c>
      <c r="D238">
        <v>491.328049330293</v>
      </c>
      <c r="E238">
        <v>64.9786961819866</v>
      </c>
    </row>
    <row r="239" spans="1:5">
      <c r="A239">
        <v>237</v>
      </c>
      <c r="B239">
        <v>4365.64973528882</v>
      </c>
      <c r="C239">
        <v>4365.64973528882</v>
      </c>
      <c r="D239">
        <v>491.309574797844</v>
      </c>
      <c r="E239">
        <v>64.9602216495375</v>
      </c>
    </row>
    <row r="240" spans="1:5">
      <c r="A240">
        <v>238</v>
      </c>
      <c r="B240">
        <v>4365.64973528882</v>
      </c>
      <c r="C240">
        <v>4365.64973528882</v>
      </c>
      <c r="D240">
        <v>491.37975732602</v>
      </c>
      <c r="E240">
        <v>65.0304041777137</v>
      </c>
    </row>
    <row r="241" spans="1:5">
      <c r="A241">
        <v>239</v>
      </c>
      <c r="B241">
        <v>4365.64973528882</v>
      </c>
      <c r="C241">
        <v>4365.64973528882</v>
      </c>
      <c r="D241">
        <v>491.389120339125</v>
      </c>
      <c r="E241">
        <v>65.0397671908189</v>
      </c>
    </row>
    <row r="242" spans="1:5">
      <c r="A242">
        <v>240</v>
      </c>
      <c r="B242">
        <v>4365.64973528882</v>
      </c>
      <c r="C242">
        <v>4365.64973528882</v>
      </c>
      <c r="D242">
        <v>491.429568139355</v>
      </c>
      <c r="E242">
        <v>65.0802149910484</v>
      </c>
    </row>
    <row r="243" spans="1:5">
      <c r="A243">
        <v>241</v>
      </c>
      <c r="B243">
        <v>4365.64973528882</v>
      </c>
      <c r="C243">
        <v>4365.64973528882</v>
      </c>
      <c r="D243">
        <v>491.389484851412</v>
      </c>
      <c r="E243">
        <v>65.0401317031059</v>
      </c>
    </row>
    <row r="244" spans="1:5">
      <c r="A244">
        <v>242</v>
      </c>
      <c r="B244">
        <v>4365.64973528882</v>
      </c>
      <c r="C244">
        <v>4365.64973528882</v>
      </c>
      <c r="D244">
        <v>491.388740878871</v>
      </c>
      <c r="E244">
        <v>65.0393877305646</v>
      </c>
    </row>
    <row r="245" spans="1:5">
      <c r="A245">
        <v>243</v>
      </c>
      <c r="B245">
        <v>4365.64973528882</v>
      </c>
      <c r="C245">
        <v>4365.64973528882</v>
      </c>
      <c r="D245">
        <v>491.446935951089</v>
      </c>
      <c r="E245">
        <v>65.0975828027826</v>
      </c>
    </row>
    <row r="246" spans="1:5">
      <c r="A246">
        <v>244</v>
      </c>
      <c r="B246">
        <v>4365.64973528882</v>
      </c>
      <c r="C246">
        <v>4365.64973528882</v>
      </c>
      <c r="D246">
        <v>491.371282377296</v>
      </c>
      <c r="E246">
        <v>65.0219292289902</v>
      </c>
    </row>
    <row r="247" spans="1:5">
      <c r="A247">
        <v>245</v>
      </c>
      <c r="B247">
        <v>4365.64973528882</v>
      </c>
      <c r="C247">
        <v>4365.64973528882</v>
      </c>
      <c r="D247">
        <v>491.388418597602</v>
      </c>
      <c r="E247">
        <v>65.0390654492959</v>
      </c>
    </row>
    <row r="248" spans="1:5">
      <c r="A248">
        <v>246</v>
      </c>
      <c r="B248">
        <v>4365.64973528882</v>
      </c>
      <c r="C248">
        <v>4365.64973528882</v>
      </c>
      <c r="D248">
        <v>491.371435224849</v>
      </c>
      <c r="E248">
        <v>65.0220820765422</v>
      </c>
    </row>
    <row r="249" spans="1:5">
      <c r="A249">
        <v>247</v>
      </c>
      <c r="B249">
        <v>4365.64973528882</v>
      </c>
      <c r="C249">
        <v>4365.64973528882</v>
      </c>
      <c r="D249">
        <v>491.431232344826</v>
      </c>
      <c r="E249">
        <v>65.0818791965196</v>
      </c>
    </row>
    <row r="250" spans="1:5">
      <c r="A250">
        <v>248</v>
      </c>
      <c r="B250">
        <v>4365.64973528882</v>
      </c>
      <c r="C250">
        <v>4365.64973528882</v>
      </c>
      <c r="D250">
        <v>491.398624374421</v>
      </c>
      <c r="E250">
        <v>65.0492712261155</v>
      </c>
    </row>
    <row r="251" spans="1:5">
      <c r="A251">
        <v>249</v>
      </c>
      <c r="B251">
        <v>4365.64973528882</v>
      </c>
      <c r="C251">
        <v>4365.64973528882</v>
      </c>
      <c r="D251">
        <v>491.40063625893</v>
      </c>
      <c r="E251">
        <v>65.0512831106237</v>
      </c>
    </row>
    <row r="252" spans="1:5">
      <c r="A252">
        <v>250</v>
      </c>
      <c r="B252">
        <v>4365.64973528882</v>
      </c>
      <c r="C252">
        <v>4365.64973528882</v>
      </c>
      <c r="D252">
        <v>491.438352834905</v>
      </c>
      <c r="E252">
        <v>65.0889996865982</v>
      </c>
    </row>
    <row r="253" spans="1:5">
      <c r="A253">
        <v>251</v>
      </c>
      <c r="B253">
        <v>4365.64973528882</v>
      </c>
      <c r="C253">
        <v>4365.64973528882</v>
      </c>
      <c r="D253">
        <v>491.383460938982</v>
      </c>
      <c r="E253">
        <v>65.0341077906759</v>
      </c>
    </row>
    <row r="254" spans="1:5">
      <c r="A254">
        <v>252</v>
      </c>
      <c r="B254">
        <v>4365.64973528882</v>
      </c>
      <c r="C254">
        <v>4365.64973528882</v>
      </c>
      <c r="D254">
        <v>491.40745020582</v>
      </c>
      <c r="E254">
        <v>65.0580970575136</v>
      </c>
    </row>
    <row r="255" spans="1:5">
      <c r="A255">
        <v>253</v>
      </c>
      <c r="B255">
        <v>4365.64973528882</v>
      </c>
      <c r="C255">
        <v>4365.64973528882</v>
      </c>
      <c r="D255">
        <v>491.425977221424</v>
      </c>
      <c r="E255">
        <v>65.0766240731179</v>
      </c>
    </row>
    <row r="256" spans="1:5">
      <c r="A256">
        <v>254</v>
      </c>
      <c r="B256">
        <v>4365.64973528882</v>
      </c>
      <c r="C256">
        <v>4365.64973528882</v>
      </c>
      <c r="D256">
        <v>491.405008486325</v>
      </c>
      <c r="E256">
        <v>65.0556553380185</v>
      </c>
    </row>
    <row r="257" spans="1:5">
      <c r="A257">
        <v>255</v>
      </c>
      <c r="B257">
        <v>4365.64973528882</v>
      </c>
      <c r="C257">
        <v>4365.64973528882</v>
      </c>
      <c r="D257">
        <v>491.421340854038</v>
      </c>
      <c r="E257">
        <v>65.0719877057321</v>
      </c>
    </row>
    <row r="258" spans="1:5">
      <c r="A258">
        <v>256</v>
      </c>
      <c r="B258">
        <v>4365.64973528882</v>
      </c>
      <c r="C258">
        <v>4365.64973528882</v>
      </c>
      <c r="D258">
        <v>491.424805500239</v>
      </c>
      <c r="E258">
        <v>65.0754523519332</v>
      </c>
    </row>
    <row r="259" spans="1:5">
      <c r="A259">
        <v>257</v>
      </c>
      <c r="B259">
        <v>4365.64973528882</v>
      </c>
      <c r="C259">
        <v>4365.64973528882</v>
      </c>
      <c r="D259">
        <v>491.398320048511</v>
      </c>
      <c r="E259">
        <v>65.0489669002045</v>
      </c>
    </row>
    <row r="260" spans="1:5">
      <c r="A260">
        <v>258</v>
      </c>
      <c r="B260">
        <v>4365.64973528882</v>
      </c>
      <c r="C260">
        <v>4365.64973528882</v>
      </c>
      <c r="D260">
        <v>491.377425997268</v>
      </c>
      <c r="E260">
        <v>65.0280728489617</v>
      </c>
    </row>
    <row r="261" spans="1:5">
      <c r="A261">
        <v>259</v>
      </c>
      <c r="B261">
        <v>4365.64973528882</v>
      </c>
      <c r="C261">
        <v>4365.64973528882</v>
      </c>
      <c r="D261">
        <v>491.407639402207</v>
      </c>
      <c r="E261">
        <v>65.0582862539012</v>
      </c>
    </row>
    <row r="262" spans="1:5">
      <c r="A262">
        <v>260</v>
      </c>
      <c r="B262">
        <v>4365.64973528882</v>
      </c>
      <c r="C262">
        <v>4365.64973528882</v>
      </c>
      <c r="D262">
        <v>491.40447730809</v>
      </c>
      <c r="E262">
        <v>65.0551241597837</v>
      </c>
    </row>
    <row r="263" spans="1:5">
      <c r="A263">
        <v>261</v>
      </c>
      <c r="B263">
        <v>4365.64973528882</v>
      </c>
      <c r="C263">
        <v>4365.64973528882</v>
      </c>
      <c r="D263">
        <v>491.398551215892</v>
      </c>
      <c r="E263">
        <v>65.0491980675855</v>
      </c>
    </row>
    <row r="264" spans="1:5">
      <c r="A264">
        <v>262</v>
      </c>
      <c r="B264">
        <v>4365.64973528882</v>
      </c>
      <c r="C264">
        <v>4365.64973528882</v>
      </c>
      <c r="D264">
        <v>491.408922305245</v>
      </c>
      <c r="E264">
        <v>65.0595691569381</v>
      </c>
    </row>
    <row r="265" spans="1:5">
      <c r="A265">
        <v>263</v>
      </c>
      <c r="B265">
        <v>4365.64973528882</v>
      </c>
      <c r="C265">
        <v>4365.64973528882</v>
      </c>
      <c r="D265">
        <v>491.396482029949</v>
      </c>
      <c r="E265">
        <v>65.0471288816426</v>
      </c>
    </row>
    <row r="266" spans="1:5">
      <c r="A266">
        <v>264</v>
      </c>
      <c r="B266">
        <v>4365.64973528882</v>
      </c>
      <c r="C266">
        <v>4365.64973528882</v>
      </c>
      <c r="D266">
        <v>491.409020588857</v>
      </c>
      <c r="E266">
        <v>65.059667440551</v>
      </c>
    </row>
    <row r="267" spans="1:5">
      <c r="A267">
        <v>265</v>
      </c>
      <c r="B267">
        <v>4365.64973528882</v>
      </c>
      <c r="C267">
        <v>4365.64973528882</v>
      </c>
      <c r="D267">
        <v>491.404645260238</v>
      </c>
      <c r="E267">
        <v>65.0552921119318</v>
      </c>
    </row>
    <row r="268" spans="1:5">
      <c r="A268">
        <v>266</v>
      </c>
      <c r="B268">
        <v>4365.64973528882</v>
      </c>
      <c r="C268">
        <v>4365.64973528882</v>
      </c>
      <c r="D268">
        <v>491.434825409044</v>
      </c>
      <c r="E268">
        <v>65.0854722607377</v>
      </c>
    </row>
    <row r="269" spans="1:5">
      <c r="A269">
        <v>267</v>
      </c>
      <c r="B269">
        <v>4365.64973528882</v>
      </c>
      <c r="C269">
        <v>4365.64973528882</v>
      </c>
      <c r="D269">
        <v>491.422147202414</v>
      </c>
      <c r="E269">
        <v>65.0727940541078</v>
      </c>
    </row>
    <row r="270" spans="1:5">
      <c r="A270">
        <v>268</v>
      </c>
      <c r="B270">
        <v>4365.64973528882</v>
      </c>
      <c r="C270">
        <v>4365.64973528882</v>
      </c>
      <c r="D270">
        <v>491.431247392032</v>
      </c>
      <c r="E270">
        <v>65.0818942437254</v>
      </c>
    </row>
    <row r="271" spans="1:5">
      <c r="A271">
        <v>269</v>
      </c>
      <c r="B271">
        <v>4365.64973528882</v>
      </c>
      <c r="C271">
        <v>4365.64973528882</v>
      </c>
      <c r="D271">
        <v>491.471880781559</v>
      </c>
      <c r="E271">
        <v>65.1225276332524</v>
      </c>
    </row>
    <row r="272" spans="1:5">
      <c r="A272">
        <v>270</v>
      </c>
      <c r="B272">
        <v>4365.64973528882</v>
      </c>
      <c r="C272">
        <v>4365.64973528882</v>
      </c>
      <c r="D272">
        <v>491.433258082922</v>
      </c>
      <c r="E272">
        <v>65.0839049346161</v>
      </c>
    </row>
    <row r="273" spans="1:5">
      <c r="A273">
        <v>271</v>
      </c>
      <c r="B273">
        <v>4365.64973528882</v>
      </c>
      <c r="C273">
        <v>4365.64973528882</v>
      </c>
      <c r="D273">
        <v>491.444253062979</v>
      </c>
      <c r="E273">
        <v>65.0948999146732</v>
      </c>
    </row>
    <row r="274" spans="1:5">
      <c r="A274">
        <v>272</v>
      </c>
      <c r="B274">
        <v>4365.64973528882</v>
      </c>
      <c r="C274">
        <v>4365.64973528882</v>
      </c>
      <c r="D274">
        <v>491.428455944719</v>
      </c>
      <c r="E274">
        <v>65.0791027964119</v>
      </c>
    </row>
    <row r="275" spans="1:5">
      <c r="A275">
        <v>273</v>
      </c>
      <c r="B275">
        <v>4365.64973528882</v>
      </c>
      <c r="C275">
        <v>4365.64973528882</v>
      </c>
      <c r="D275">
        <v>491.428933619792</v>
      </c>
      <c r="E275">
        <v>65.0795804714848</v>
      </c>
    </row>
    <row r="276" spans="1:5">
      <c r="A276">
        <v>274</v>
      </c>
      <c r="B276">
        <v>4365.64973528882</v>
      </c>
      <c r="C276">
        <v>4365.64973528882</v>
      </c>
      <c r="D276">
        <v>491.436889248829</v>
      </c>
      <c r="E276">
        <v>65.0875361005221</v>
      </c>
    </row>
    <row r="277" spans="1:5">
      <c r="A277">
        <v>275</v>
      </c>
      <c r="B277">
        <v>4365.64973528882</v>
      </c>
      <c r="C277">
        <v>4365.64973528882</v>
      </c>
      <c r="D277">
        <v>491.448237194329</v>
      </c>
      <c r="E277">
        <v>65.0988840460228</v>
      </c>
    </row>
    <row r="278" spans="1:5">
      <c r="A278">
        <v>276</v>
      </c>
      <c r="B278">
        <v>4365.64973528882</v>
      </c>
      <c r="C278">
        <v>4365.64973528882</v>
      </c>
      <c r="D278">
        <v>491.433756819367</v>
      </c>
      <c r="E278">
        <v>65.0844036710611</v>
      </c>
    </row>
    <row r="279" spans="1:5">
      <c r="A279">
        <v>277</v>
      </c>
      <c r="B279">
        <v>4365.64973528882</v>
      </c>
      <c r="C279">
        <v>4365.64973528882</v>
      </c>
      <c r="D279">
        <v>491.43362419781</v>
      </c>
      <c r="E279">
        <v>65.0842710495034</v>
      </c>
    </row>
    <row r="280" spans="1:5">
      <c r="A280">
        <v>278</v>
      </c>
      <c r="B280">
        <v>4365.64973528882</v>
      </c>
      <c r="C280">
        <v>4365.64973528882</v>
      </c>
      <c r="D280">
        <v>491.440302644945</v>
      </c>
      <c r="E280">
        <v>65.0909494966384</v>
      </c>
    </row>
    <row r="281" spans="1:5">
      <c r="A281">
        <v>279</v>
      </c>
      <c r="B281">
        <v>4365.64973528882</v>
      </c>
      <c r="C281">
        <v>4365.64973528882</v>
      </c>
      <c r="D281">
        <v>491.436324861091</v>
      </c>
      <c r="E281">
        <v>65.086971712785</v>
      </c>
    </row>
    <row r="282" spans="1:5">
      <c r="A282">
        <v>280</v>
      </c>
      <c r="B282">
        <v>4365.64973528882</v>
      </c>
      <c r="C282">
        <v>4365.64973528882</v>
      </c>
      <c r="D282">
        <v>491.434458173799</v>
      </c>
      <c r="E282">
        <v>65.085105025493</v>
      </c>
    </row>
    <row r="283" spans="1:5">
      <c r="A283">
        <v>281</v>
      </c>
      <c r="B283">
        <v>4365.64973528882</v>
      </c>
      <c r="C283">
        <v>4365.64973528882</v>
      </c>
      <c r="D283">
        <v>491.437980278051</v>
      </c>
      <c r="E283">
        <v>65.0886271297445</v>
      </c>
    </row>
    <row r="284" spans="1:5">
      <c r="A284">
        <v>282</v>
      </c>
      <c r="B284">
        <v>4365.64973528882</v>
      </c>
      <c r="C284">
        <v>4365.64973528882</v>
      </c>
      <c r="D284">
        <v>491.431139633984</v>
      </c>
      <c r="E284">
        <v>65.0817864856778</v>
      </c>
    </row>
    <row r="285" spans="1:5">
      <c r="A285">
        <v>283</v>
      </c>
      <c r="B285">
        <v>4365.64973528882</v>
      </c>
      <c r="C285">
        <v>4365.64973528882</v>
      </c>
      <c r="D285">
        <v>491.422071600221</v>
      </c>
      <c r="E285">
        <v>65.072718451915</v>
      </c>
    </row>
    <row r="286" spans="1:5">
      <c r="A286">
        <v>284</v>
      </c>
      <c r="B286">
        <v>4365.64973528882</v>
      </c>
      <c r="C286">
        <v>4365.64973528882</v>
      </c>
      <c r="D286">
        <v>491.438378269327</v>
      </c>
      <c r="E286">
        <v>65.0890251210209</v>
      </c>
    </row>
    <row r="287" spans="1:5">
      <c r="A287">
        <v>285</v>
      </c>
      <c r="B287">
        <v>4365.64973528882</v>
      </c>
      <c r="C287">
        <v>4365.64973528882</v>
      </c>
      <c r="D287">
        <v>491.440698360414</v>
      </c>
      <c r="E287">
        <v>65.0913452121077</v>
      </c>
    </row>
    <row r="288" spans="1:5">
      <c r="A288">
        <v>286</v>
      </c>
      <c r="B288">
        <v>4365.64973528882</v>
      </c>
      <c r="C288">
        <v>4365.64973528882</v>
      </c>
      <c r="D288">
        <v>491.445184425966</v>
      </c>
      <c r="E288">
        <v>65.0958312776593</v>
      </c>
    </row>
    <row r="289" spans="1:5">
      <c r="A289">
        <v>287</v>
      </c>
      <c r="B289">
        <v>4365.64973528882</v>
      </c>
      <c r="C289">
        <v>4365.64973528882</v>
      </c>
      <c r="D289">
        <v>491.435709051787</v>
      </c>
      <c r="E289">
        <v>65.0863559034809</v>
      </c>
    </row>
    <row r="290" spans="1:5">
      <c r="A290">
        <v>288</v>
      </c>
      <c r="B290">
        <v>4365.64973528882</v>
      </c>
      <c r="C290">
        <v>4365.64973528882</v>
      </c>
      <c r="D290">
        <v>491.443409626517</v>
      </c>
      <c r="E290">
        <v>65.0940564782104</v>
      </c>
    </row>
    <row r="291" spans="1:5">
      <c r="A291">
        <v>289</v>
      </c>
      <c r="B291">
        <v>4365.64973528882</v>
      </c>
      <c r="C291">
        <v>4365.64973528882</v>
      </c>
      <c r="D291">
        <v>491.438899913581</v>
      </c>
      <c r="E291">
        <v>65.0895467652745</v>
      </c>
    </row>
    <row r="292" spans="1:5">
      <c r="A292">
        <v>290</v>
      </c>
      <c r="B292">
        <v>4365.64973528882</v>
      </c>
      <c r="C292">
        <v>4365.64973528882</v>
      </c>
      <c r="D292">
        <v>491.434722366944</v>
      </c>
      <c r="E292">
        <v>65.0853692186374</v>
      </c>
    </row>
    <row r="293" spans="1:5">
      <c r="A293">
        <v>291</v>
      </c>
      <c r="B293">
        <v>4365.64973528882</v>
      </c>
      <c r="C293">
        <v>4365.64973528882</v>
      </c>
      <c r="D293">
        <v>491.433012408645</v>
      </c>
      <c r="E293">
        <v>65.0836592603385</v>
      </c>
    </row>
    <row r="294" spans="1:5">
      <c r="A294">
        <v>292</v>
      </c>
      <c r="B294">
        <v>4365.64973528882</v>
      </c>
      <c r="C294">
        <v>4365.64973528882</v>
      </c>
      <c r="D294">
        <v>491.437923078818</v>
      </c>
      <c r="E294">
        <v>65.0885699305115</v>
      </c>
    </row>
    <row r="295" spans="1:5">
      <c r="A295">
        <v>293</v>
      </c>
      <c r="B295">
        <v>4365.64973528882</v>
      </c>
      <c r="C295">
        <v>4365.64973528882</v>
      </c>
      <c r="D295">
        <v>491.44152512694</v>
      </c>
      <c r="E295">
        <v>65.0921719786338</v>
      </c>
    </row>
    <row r="296" spans="1:5">
      <c r="A296">
        <v>294</v>
      </c>
      <c r="B296">
        <v>4365.64973528882</v>
      </c>
      <c r="C296">
        <v>4365.64973528882</v>
      </c>
      <c r="D296">
        <v>491.439301338558</v>
      </c>
      <c r="E296">
        <v>65.0899481902515</v>
      </c>
    </row>
    <row r="297" spans="1:5">
      <c r="A297">
        <v>295</v>
      </c>
      <c r="B297">
        <v>4365.64973528882</v>
      </c>
      <c r="C297">
        <v>4365.64973528882</v>
      </c>
      <c r="D297">
        <v>491.447057161639</v>
      </c>
      <c r="E297">
        <v>65.0977040133328</v>
      </c>
    </row>
    <row r="298" spans="1:5">
      <c r="A298">
        <v>296</v>
      </c>
      <c r="B298">
        <v>4365.64973528882</v>
      </c>
      <c r="C298">
        <v>4365.64973528882</v>
      </c>
      <c r="D298">
        <v>491.430625026101</v>
      </c>
      <c r="E298">
        <v>65.0812718777949</v>
      </c>
    </row>
    <row r="299" spans="1:5">
      <c r="A299">
        <v>297</v>
      </c>
      <c r="B299">
        <v>4365.64973528882</v>
      </c>
      <c r="C299">
        <v>4365.64973528882</v>
      </c>
      <c r="D299">
        <v>491.425671777916</v>
      </c>
      <c r="E299">
        <v>65.0763186296097</v>
      </c>
    </row>
    <row r="300" spans="1:5">
      <c r="A300">
        <v>298</v>
      </c>
      <c r="B300">
        <v>4365.64973528882</v>
      </c>
      <c r="C300">
        <v>4365.64973528882</v>
      </c>
      <c r="D300">
        <v>491.435899283738</v>
      </c>
      <c r="E300">
        <v>65.086546135432</v>
      </c>
    </row>
    <row r="301" spans="1:5">
      <c r="A301">
        <v>299</v>
      </c>
      <c r="B301">
        <v>4365.64973528882</v>
      </c>
      <c r="C301">
        <v>4365.64973528882</v>
      </c>
      <c r="D301">
        <v>491.432200417941</v>
      </c>
      <c r="E301">
        <v>65.0828472696344</v>
      </c>
    </row>
    <row r="302" spans="1:5">
      <c r="A302">
        <v>300</v>
      </c>
      <c r="B302">
        <v>4365.64973528882</v>
      </c>
      <c r="C302">
        <v>4365.64973528882</v>
      </c>
      <c r="D302">
        <v>491.433700137333</v>
      </c>
      <c r="E302">
        <v>65.0843469890265</v>
      </c>
    </row>
    <row r="303" spans="1:5">
      <c r="A303">
        <v>301</v>
      </c>
      <c r="B303">
        <v>4365.64973528882</v>
      </c>
      <c r="C303">
        <v>4365.64973528882</v>
      </c>
      <c r="D303">
        <v>491.444765886895</v>
      </c>
      <c r="E303">
        <v>65.0954127385883</v>
      </c>
    </row>
    <row r="304" spans="1:5">
      <c r="A304">
        <v>302</v>
      </c>
      <c r="B304">
        <v>4365.64973528882</v>
      </c>
      <c r="C304">
        <v>4365.64973528882</v>
      </c>
      <c r="D304">
        <v>491.434816662352</v>
      </c>
      <c r="E304">
        <v>65.0854635140457</v>
      </c>
    </row>
    <row r="305" spans="1:5">
      <c r="A305">
        <v>303</v>
      </c>
      <c r="B305">
        <v>4365.64973528882</v>
      </c>
      <c r="C305">
        <v>4365.64973528882</v>
      </c>
      <c r="D305">
        <v>491.440987605198</v>
      </c>
      <c r="E305">
        <v>65.0916344568911</v>
      </c>
    </row>
    <row r="306" spans="1:5">
      <c r="A306">
        <v>304</v>
      </c>
      <c r="B306">
        <v>4365.64973528882</v>
      </c>
      <c r="C306">
        <v>4365.64973528882</v>
      </c>
      <c r="D306">
        <v>491.435396750183</v>
      </c>
      <c r="E306">
        <v>65.0860436018764</v>
      </c>
    </row>
    <row r="307" spans="1:5">
      <c r="A307">
        <v>305</v>
      </c>
      <c r="B307">
        <v>4365.64973528882</v>
      </c>
      <c r="C307">
        <v>4365.64973528882</v>
      </c>
      <c r="D307">
        <v>491.434451069003</v>
      </c>
      <c r="E307">
        <v>65.0850979206961</v>
      </c>
    </row>
    <row r="308" spans="1:5">
      <c r="A308">
        <v>306</v>
      </c>
      <c r="B308">
        <v>4365.64973528882</v>
      </c>
      <c r="C308">
        <v>4365.64973528882</v>
      </c>
      <c r="D308">
        <v>491.435387610522</v>
      </c>
      <c r="E308">
        <v>65.0860344622157</v>
      </c>
    </row>
    <row r="309" spans="1:5">
      <c r="A309">
        <v>307</v>
      </c>
      <c r="B309">
        <v>4365.64973528882</v>
      </c>
      <c r="C309">
        <v>4365.64973528882</v>
      </c>
      <c r="D309">
        <v>491.437238445042</v>
      </c>
      <c r="E309">
        <v>65.0878852967357</v>
      </c>
    </row>
    <row r="310" spans="1:5">
      <c r="A310">
        <v>308</v>
      </c>
      <c r="B310">
        <v>4365.64973528882</v>
      </c>
      <c r="C310">
        <v>4365.64973528882</v>
      </c>
      <c r="D310">
        <v>491.435429331296</v>
      </c>
      <c r="E310">
        <v>65.0860761829896</v>
      </c>
    </row>
    <row r="311" spans="1:5">
      <c r="A311">
        <v>309</v>
      </c>
      <c r="B311">
        <v>4365.64973528882</v>
      </c>
      <c r="C311">
        <v>4365.64973528882</v>
      </c>
      <c r="D311">
        <v>491.438063251214</v>
      </c>
      <c r="E311">
        <v>65.0887101029072</v>
      </c>
    </row>
    <row r="312" spans="1:5">
      <c r="A312">
        <v>310</v>
      </c>
      <c r="B312">
        <v>4365.64973528882</v>
      </c>
      <c r="C312">
        <v>4365.64973528882</v>
      </c>
      <c r="D312">
        <v>491.437850618483</v>
      </c>
      <c r="E312">
        <v>65.0884974701767</v>
      </c>
    </row>
    <row r="313" spans="1:5">
      <c r="A313">
        <v>311</v>
      </c>
      <c r="B313">
        <v>4365.64973528882</v>
      </c>
      <c r="C313">
        <v>4365.64973528882</v>
      </c>
      <c r="D313">
        <v>491.441306312286</v>
      </c>
      <c r="E313">
        <v>65.09195316398</v>
      </c>
    </row>
    <row r="314" spans="1:5">
      <c r="A314">
        <v>312</v>
      </c>
      <c r="B314">
        <v>4365.64973528882</v>
      </c>
      <c r="C314">
        <v>4365.64973528882</v>
      </c>
      <c r="D314">
        <v>491.449388148933</v>
      </c>
      <c r="E314">
        <v>65.1000350006266</v>
      </c>
    </row>
    <row r="315" spans="1:5">
      <c r="A315">
        <v>313</v>
      </c>
      <c r="B315">
        <v>4365.64973528882</v>
      </c>
      <c r="C315">
        <v>4365.64973528882</v>
      </c>
      <c r="D315">
        <v>491.444002287262</v>
      </c>
      <c r="E315">
        <v>65.0946491389559</v>
      </c>
    </row>
    <row r="316" spans="1:5">
      <c r="A316">
        <v>314</v>
      </c>
      <c r="B316">
        <v>4365.64973528882</v>
      </c>
      <c r="C316">
        <v>4365.64973528882</v>
      </c>
      <c r="D316">
        <v>491.437415389271</v>
      </c>
      <c r="E316">
        <v>65.0880622409643</v>
      </c>
    </row>
    <row r="317" spans="1:5">
      <c r="A317">
        <v>315</v>
      </c>
      <c r="B317">
        <v>4365.64973528882</v>
      </c>
      <c r="C317">
        <v>4365.64973528882</v>
      </c>
      <c r="D317">
        <v>491.437769494448</v>
      </c>
      <c r="E317">
        <v>65.0884163461411</v>
      </c>
    </row>
    <row r="318" spans="1:5">
      <c r="A318">
        <v>316</v>
      </c>
      <c r="B318">
        <v>4365.64973528882</v>
      </c>
      <c r="C318">
        <v>4365.64973528882</v>
      </c>
      <c r="D318">
        <v>491.432991680915</v>
      </c>
      <c r="E318">
        <v>65.0836385326083</v>
      </c>
    </row>
    <row r="319" spans="1:5">
      <c r="A319">
        <v>317</v>
      </c>
      <c r="B319">
        <v>4365.64973528882</v>
      </c>
      <c r="C319">
        <v>4365.64973528882</v>
      </c>
      <c r="D319">
        <v>491.432856935137</v>
      </c>
      <c r="E319">
        <v>65.0835037868301</v>
      </c>
    </row>
    <row r="320" spans="1:5">
      <c r="A320">
        <v>318</v>
      </c>
      <c r="B320">
        <v>4365.64973528882</v>
      </c>
      <c r="C320">
        <v>4365.64973528882</v>
      </c>
      <c r="D320">
        <v>491.433423047881</v>
      </c>
      <c r="E320">
        <v>65.0840698995742</v>
      </c>
    </row>
    <row r="321" spans="1:5">
      <c r="A321">
        <v>319</v>
      </c>
      <c r="B321">
        <v>4365.64973528882</v>
      </c>
      <c r="C321">
        <v>4365.64973528882</v>
      </c>
      <c r="D321">
        <v>491.430329076113</v>
      </c>
      <c r="E321">
        <v>65.0809759278063</v>
      </c>
    </row>
    <row r="322" spans="1:5">
      <c r="A322">
        <v>320</v>
      </c>
      <c r="B322">
        <v>4365.64973528882</v>
      </c>
      <c r="C322">
        <v>4365.64973528882</v>
      </c>
      <c r="D322">
        <v>491.429267116306</v>
      </c>
      <c r="E322">
        <v>65.079913968</v>
      </c>
    </row>
    <row r="323" spans="1:5">
      <c r="A323">
        <v>321</v>
      </c>
      <c r="B323">
        <v>4365.64973528882</v>
      </c>
      <c r="C323">
        <v>4365.64973528882</v>
      </c>
      <c r="D323">
        <v>491.431203887306</v>
      </c>
      <c r="E323">
        <v>65.0818507389995</v>
      </c>
    </row>
    <row r="324" spans="1:5">
      <c r="A324">
        <v>322</v>
      </c>
      <c r="B324">
        <v>4365.64973528882</v>
      </c>
      <c r="C324">
        <v>4365.64973528882</v>
      </c>
      <c r="D324">
        <v>491.426897537932</v>
      </c>
      <c r="E324">
        <v>65.0775443896254</v>
      </c>
    </row>
    <row r="325" spans="1:5">
      <c r="A325">
        <v>323</v>
      </c>
      <c r="B325">
        <v>4365.64973528882</v>
      </c>
      <c r="C325">
        <v>4365.64973528882</v>
      </c>
      <c r="D325">
        <v>491.432118995484</v>
      </c>
      <c r="E325">
        <v>65.0827658471779</v>
      </c>
    </row>
    <row r="326" spans="1:5">
      <c r="A326">
        <v>324</v>
      </c>
      <c r="B326">
        <v>4365.64973528882</v>
      </c>
      <c r="C326">
        <v>4365.64973528882</v>
      </c>
      <c r="D326">
        <v>491.424311470797</v>
      </c>
      <c r="E326">
        <v>65.0749583224915</v>
      </c>
    </row>
    <row r="327" spans="1:5">
      <c r="A327">
        <v>325</v>
      </c>
      <c r="B327">
        <v>4365.64973528882</v>
      </c>
      <c r="C327">
        <v>4365.64973528882</v>
      </c>
      <c r="D327">
        <v>491.427997198988</v>
      </c>
      <c r="E327">
        <v>65.0786440506814</v>
      </c>
    </row>
    <row r="328" spans="1:5">
      <c r="A328">
        <v>326</v>
      </c>
      <c r="B328">
        <v>4365.64973528882</v>
      </c>
      <c r="C328">
        <v>4365.64973528882</v>
      </c>
      <c r="D328">
        <v>491.437300025218</v>
      </c>
      <c r="E328">
        <v>65.0879468769121</v>
      </c>
    </row>
    <row r="329" spans="1:5">
      <c r="A329">
        <v>327</v>
      </c>
      <c r="B329">
        <v>4365.64973528882</v>
      </c>
      <c r="C329">
        <v>4365.64973528882</v>
      </c>
      <c r="D329">
        <v>491.433886381419</v>
      </c>
      <c r="E329">
        <v>65.0845332331124</v>
      </c>
    </row>
    <row r="330" spans="1:5">
      <c r="A330">
        <v>328</v>
      </c>
      <c r="B330">
        <v>4365.64973528882</v>
      </c>
      <c r="C330">
        <v>4365.64973528882</v>
      </c>
      <c r="D330">
        <v>491.433825323487</v>
      </c>
      <c r="E330">
        <v>65.0844721751807</v>
      </c>
    </row>
    <row r="331" spans="1:5">
      <c r="A331">
        <v>329</v>
      </c>
      <c r="B331">
        <v>4365.64973528882</v>
      </c>
      <c r="C331">
        <v>4365.64973528882</v>
      </c>
      <c r="D331">
        <v>491.434357617796</v>
      </c>
      <c r="E331">
        <v>65.0850044694896</v>
      </c>
    </row>
    <row r="332" spans="1:5">
      <c r="A332">
        <v>330</v>
      </c>
      <c r="B332">
        <v>4365.64973528882</v>
      </c>
      <c r="C332">
        <v>4365.64973528882</v>
      </c>
      <c r="D332">
        <v>491.436395100287</v>
      </c>
      <c r="E332">
        <v>65.0870419519806</v>
      </c>
    </row>
    <row r="333" spans="1:5">
      <c r="A333">
        <v>331</v>
      </c>
      <c r="B333">
        <v>4365.64973528882</v>
      </c>
      <c r="C333">
        <v>4365.64973528882</v>
      </c>
      <c r="D333">
        <v>491.436176883886</v>
      </c>
      <c r="E333">
        <v>65.0868237355796</v>
      </c>
    </row>
    <row r="334" spans="1:5">
      <c r="A334">
        <v>332</v>
      </c>
      <c r="B334">
        <v>4365.64973528882</v>
      </c>
      <c r="C334">
        <v>4365.64973528882</v>
      </c>
      <c r="D334">
        <v>491.436911679993</v>
      </c>
      <c r="E334">
        <v>65.0875585316868</v>
      </c>
    </row>
    <row r="335" spans="1:5">
      <c r="A335">
        <v>333</v>
      </c>
      <c r="B335">
        <v>4365.64973528882</v>
      </c>
      <c r="C335">
        <v>4365.64973528882</v>
      </c>
      <c r="D335">
        <v>491.435641999375</v>
      </c>
      <c r="E335">
        <v>65.0862888510683</v>
      </c>
    </row>
    <row r="336" spans="1:5">
      <c r="A336">
        <v>334</v>
      </c>
      <c r="B336">
        <v>4365.64973528882</v>
      </c>
      <c r="C336">
        <v>4365.64973528882</v>
      </c>
      <c r="D336">
        <v>491.43468508593</v>
      </c>
      <c r="E336">
        <v>65.0853319376233</v>
      </c>
    </row>
    <row r="337" spans="1:5">
      <c r="A337">
        <v>335</v>
      </c>
      <c r="B337">
        <v>4365.64973528882</v>
      </c>
      <c r="C337">
        <v>4365.64973528882</v>
      </c>
      <c r="D337">
        <v>491.433104020991</v>
      </c>
      <c r="E337">
        <v>65.0837508726849</v>
      </c>
    </row>
    <row r="338" spans="1:5">
      <c r="A338">
        <v>336</v>
      </c>
      <c r="B338">
        <v>4365.64973528882</v>
      </c>
      <c r="C338">
        <v>4365.64973528882</v>
      </c>
      <c r="D338">
        <v>491.436518007521</v>
      </c>
      <c r="E338">
        <v>65.0871648592148</v>
      </c>
    </row>
    <row r="339" spans="1:5">
      <c r="A339">
        <v>337</v>
      </c>
      <c r="B339">
        <v>4365.64973528882</v>
      </c>
      <c r="C339">
        <v>4365.64973528882</v>
      </c>
      <c r="D339">
        <v>491.435524713819</v>
      </c>
      <c r="E339">
        <v>65.0861715655124</v>
      </c>
    </row>
    <row r="340" spans="1:5">
      <c r="A340">
        <v>338</v>
      </c>
      <c r="B340">
        <v>4365.64973528882</v>
      </c>
      <c r="C340">
        <v>4365.64973528882</v>
      </c>
      <c r="D340">
        <v>491.436964319254</v>
      </c>
      <c r="E340">
        <v>65.0876111709472</v>
      </c>
    </row>
    <row r="341" spans="1:5">
      <c r="A341">
        <v>339</v>
      </c>
      <c r="B341">
        <v>4365.64973528882</v>
      </c>
      <c r="C341">
        <v>4365.64973528882</v>
      </c>
      <c r="D341">
        <v>491.436959844025</v>
      </c>
      <c r="E341">
        <v>65.0876066957191</v>
      </c>
    </row>
    <row r="342" spans="1:5">
      <c r="A342">
        <v>340</v>
      </c>
      <c r="B342">
        <v>4365.64973528882</v>
      </c>
      <c r="C342">
        <v>4365.64973528882</v>
      </c>
      <c r="D342">
        <v>491.440135435903</v>
      </c>
      <c r="E342">
        <v>65.0907822875962</v>
      </c>
    </row>
    <row r="343" spans="1:5">
      <c r="A343">
        <v>341</v>
      </c>
      <c r="B343">
        <v>4365.64973528882</v>
      </c>
      <c r="C343">
        <v>4365.64973528882</v>
      </c>
      <c r="D343">
        <v>491.436378596951</v>
      </c>
      <c r="E343">
        <v>65.0870254486445</v>
      </c>
    </row>
    <row r="344" spans="1:5">
      <c r="A344">
        <v>342</v>
      </c>
      <c r="B344">
        <v>4365.64973528882</v>
      </c>
      <c r="C344">
        <v>4365.64973528882</v>
      </c>
      <c r="D344">
        <v>491.435932076327</v>
      </c>
      <c r="E344">
        <v>65.08657892802</v>
      </c>
    </row>
    <row r="345" spans="1:5">
      <c r="A345">
        <v>343</v>
      </c>
      <c r="B345">
        <v>4365.64973528882</v>
      </c>
      <c r="C345">
        <v>4365.64973528882</v>
      </c>
      <c r="D345">
        <v>491.435403246538</v>
      </c>
      <c r="E345">
        <v>65.0860500982317</v>
      </c>
    </row>
    <row r="346" spans="1:5">
      <c r="A346">
        <v>344</v>
      </c>
      <c r="B346">
        <v>4365.64973528882</v>
      </c>
      <c r="C346">
        <v>4365.64973528882</v>
      </c>
      <c r="D346">
        <v>491.434850951933</v>
      </c>
      <c r="E346">
        <v>65.0854978036265</v>
      </c>
    </row>
    <row r="347" spans="1:5">
      <c r="A347">
        <v>345</v>
      </c>
      <c r="B347">
        <v>4365.64973528882</v>
      </c>
      <c r="C347">
        <v>4365.64973528882</v>
      </c>
      <c r="D347">
        <v>491.435581775997</v>
      </c>
      <c r="E347">
        <v>65.0862286276909</v>
      </c>
    </row>
    <row r="348" spans="1:5">
      <c r="A348">
        <v>346</v>
      </c>
      <c r="B348">
        <v>4365.64973528882</v>
      </c>
      <c r="C348">
        <v>4365.64973528882</v>
      </c>
      <c r="D348">
        <v>491.434303762866</v>
      </c>
      <c r="E348">
        <v>65.0849506145593</v>
      </c>
    </row>
    <row r="349" spans="1:5">
      <c r="A349">
        <v>347</v>
      </c>
      <c r="B349">
        <v>4365.64973528882</v>
      </c>
      <c r="C349">
        <v>4365.64973528882</v>
      </c>
      <c r="D349">
        <v>491.436821063083</v>
      </c>
      <c r="E349">
        <v>65.0874679147766</v>
      </c>
    </row>
    <row r="350" spans="1:5">
      <c r="A350">
        <v>348</v>
      </c>
      <c r="B350">
        <v>4365.64973528882</v>
      </c>
      <c r="C350">
        <v>4365.64973528882</v>
      </c>
      <c r="D350">
        <v>491.435890451838</v>
      </c>
      <c r="E350">
        <v>65.0865373035319</v>
      </c>
    </row>
    <row r="351" spans="1:5">
      <c r="A351">
        <v>349</v>
      </c>
      <c r="B351">
        <v>4365.64973528882</v>
      </c>
      <c r="C351">
        <v>4365.64973528882</v>
      </c>
      <c r="D351">
        <v>491.434885196734</v>
      </c>
      <c r="E351">
        <v>65.0855320484278</v>
      </c>
    </row>
    <row r="352" spans="1:5">
      <c r="A352">
        <v>350</v>
      </c>
      <c r="B352">
        <v>4365.64973528882</v>
      </c>
      <c r="C352">
        <v>4365.64973528882</v>
      </c>
      <c r="D352">
        <v>491.435629894401</v>
      </c>
      <c r="E352">
        <v>65.0862767460942</v>
      </c>
    </row>
    <row r="353" spans="1:5">
      <c r="A353">
        <v>351</v>
      </c>
      <c r="B353">
        <v>4365.64973528882</v>
      </c>
      <c r="C353">
        <v>4365.64973528882</v>
      </c>
      <c r="D353">
        <v>491.435758283421</v>
      </c>
      <c r="E353">
        <v>65.0864051351153</v>
      </c>
    </row>
    <row r="354" spans="1:5">
      <c r="A354">
        <v>352</v>
      </c>
      <c r="B354">
        <v>4365.64973528882</v>
      </c>
      <c r="C354">
        <v>4365.64973528882</v>
      </c>
      <c r="D354">
        <v>491.434868285611</v>
      </c>
      <c r="E354">
        <v>65.0855151373051</v>
      </c>
    </row>
    <row r="355" spans="1:5">
      <c r="A355">
        <v>353</v>
      </c>
      <c r="B355">
        <v>4365.64973528882</v>
      </c>
      <c r="C355">
        <v>4365.64973528882</v>
      </c>
      <c r="D355">
        <v>491.434996779802</v>
      </c>
      <c r="E355">
        <v>65.085643631496</v>
      </c>
    </row>
    <row r="356" spans="1:5">
      <c r="A356">
        <v>354</v>
      </c>
      <c r="B356">
        <v>4365.64973528882</v>
      </c>
      <c r="C356">
        <v>4365.64973528882</v>
      </c>
      <c r="D356">
        <v>491.435090287523</v>
      </c>
      <c r="E356">
        <v>65.0857371392171</v>
      </c>
    </row>
    <row r="357" spans="1:5">
      <c r="A357">
        <v>355</v>
      </c>
      <c r="B357">
        <v>4365.64973528882</v>
      </c>
      <c r="C357">
        <v>4365.64973528882</v>
      </c>
      <c r="D357">
        <v>491.434049147526</v>
      </c>
      <c r="E357">
        <v>65.0846959992199</v>
      </c>
    </row>
    <row r="358" spans="1:5">
      <c r="A358">
        <v>356</v>
      </c>
      <c r="B358">
        <v>4365.64973528882</v>
      </c>
      <c r="C358">
        <v>4365.64973528882</v>
      </c>
      <c r="D358">
        <v>491.432930572358</v>
      </c>
      <c r="E358">
        <v>65.0835774240519</v>
      </c>
    </row>
    <row r="359" spans="1:5">
      <c r="A359">
        <v>357</v>
      </c>
      <c r="B359">
        <v>4365.64973528882</v>
      </c>
      <c r="C359">
        <v>4365.64973528882</v>
      </c>
      <c r="D359">
        <v>491.433627992556</v>
      </c>
      <c r="E359">
        <v>65.0842748442495</v>
      </c>
    </row>
    <row r="360" spans="1:5">
      <c r="A360">
        <v>358</v>
      </c>
      <c r="B360">
        <v>4365.64973528882</v>
      </c>
      <c r="C360">
        <v>4365.64973528882</v>
      </c>
      <c r="D360">
        <v>491.434706280682</v>
      </c>
      <c r="E360">
        <v>65.0853531323755</v>
      </c>
    </row>
    <row r="361" spans="1:5">
      <c r="A361">
        <v>359</v>
      </c>
      <c r="B361">
        <v>4365.64973528882</v>
      </c>
      <c r="C361">
        <v>4365.64973528882</v>
      </c>
      <c r="D361">
        <v>491.434464035448</v>
      </c>
      <c r="E361">
        <v>65.0851108871413</v>
      </c>
    </row>
    <row r="362" spans="1:5">
      <c r="A362">
        <v>360</v>
      </c>
      <c r="B362">
        <v>4365.64973528882</v>
      </c>
      <c r="C362">
        <v>4365.64973528882</v>
      </c>
      <c r="D362">
        <v>491.435117236661</v>
      </c>
      <c r="E362">
        <v>65.0857640883541</v>
      </c>
    </row>
    <row r="363" spans="1:5">
      <c r="A363">
        <v>361</v>
      </c>
      <c r="B363">
        <v>4365.64973528882</v>
      </c>
      <c r="C363">
        <v>4365.64973528882</v>
      </c>
      <c r="D363">
        <v>491.434384752244</v>
      </c>
      <c r="E363">
        <v>65.0850316039374</v>
      </c>
    </row>
    <row r="364" spans="1:5">
      <c r="A364">
        <v>362</v>
      </c>
      <c r="B364">
        <v>4365.64973528882</v>
      </c>
      <c r="C364">
        <v>4365.64973528882</v>
      </c>
      <c r="D364">
        <v>491.434305413225</v>
      </c>
      <c r="E364">
        <v>65.0849522649187</v>
      </c>
    </row>
    <row r="365" spans="1:5">
      <c r="A365">
        <v>363</v>
      </c>
      <c r="B365">
        <v>4365.64973528882</v>
      </c>
      <c r="C365">
        <v>4365.64973528882</v>
      </c>
      <c r="D365">
        <v>491.434057535576</v>
      </c>
      <c r="E365">
        <v>65.0847043872689</v>
      </c>
    </row>
    <row r="366" spans="1:5">
      <c r="A366">
        <v>364</v>
      </c>
      <c r="B366">
        <v>4365.64973528882</v>
      </c>
      <c r="C366">
        <v>4365.64973528882</v>
      </c>
      <c r="D366">
        <v>491.435994701304</v>
      </c>
      <c r="E366">
        <v>65.0866415529977</v>
      </c>
    </row>
    <row r="367" spans="1:5">
      <c r="A367">
        <v>365</v>
      </c>
      <c r="B367">
        <v>4365.64973528882</v>
      </c>
      <c r="C367">
        <v>4365.64973528882</v>
      </c>
      <c r="D367">
        <v>491.434048905995</v>
      </c>
      <c r="E367">
        <v>65.0846957576885</v>
      </c>
    </row>
    <row r="368" spans="1:5">
      <c r="A368">
        <v>366</v>
      </c>
      <c r="B368">
        <v>4365.64973528882</v>
      </c>
      <c r="C368">
        <v>4365.64973528882</v>
      </c>
      <c r="D368">
        <v>491.434860993118</v>
      </c>
      <c r="E368">
        <v>65.085507844811</v>
      </c>
    </row>
    <row r="369" spans="1:5">
      <c r="A369">
        <v>367</v>
      </c>
      <c r="B369">
        <v>4365.64973528882</v>
      </c>
      <c r="C369">
        <v>4365.64973528882</v>
      </c>
      <c r="D369">
        <v>491.434171342914</v>
      </c>
      <c r="E369">
        <v>65.0848181946071</v>
      </c>
    </row>
    <row r="370" spans="1:5">
      <c r="A370">
        <v>368</v>
      </c>
      <c r="B370">
        <v>4365.64973528882</v>
      </c>
      <c r="C370">
        <v>4365.64973528882</v>
      </c>
      <c r="D370">
        <v>491.434071838405</v>
      </c>
      <c r="E370">
        <v>65.0847186900989</v>
      </c>
    </row>
    <row r="371" spans="1:5">
      <c r="A371">
        <v>369</v>
      </c>
      <c r="B371">
        <v>4365.64973528882</v>
      </c>
      <c r="C371">
        <v>4365.64973528882</v>
      </c>
      <c r="D371">
        <v>491.433655715647</v>
      </c>
      <c r="E371">
        <v>65.0843025673412</v>
      </c>
    </row>
    <row r="372" spans="1:5">
      <c r="A372">
        <v>370</v>
      </c>
      <c r="B372">
        <v>4365.64973528882</v>
      </c>
      <c r="C372">
        <v>4365.64973528882</v>
      </c>
      <c r="D372">
        <v>491.433849567837</v>
      </c>
      <c r="E372">
        <v>65.0844964195304</v>
      </c>
    </row>
    <row r="373" spans="1:5">
      <c r="A373">
        <v>371</v>
      </c>
      <c r="B373">
        <v>4365.64973528882</v>
      </c>
      <c r="C373">
        <v>4365.64973528882</v>
      </c>
      <c r="D373">
        <v>491.433479582916</v>
      </c>
      <c r="E373">
        <v>65.0841264346098</v>
      </c>
    </row>
    <row r="374" spans="1:5">
      <c r="A374">
        <v>372</v>
      </c>
      <c r="B374">
        <v>4365.64973528882</v>
      </c>
      <c r="C374">
        <v>4365.64973528882</v>
      </c>
      <c r="D374">
        <v>491.434089566993</v>
      </c>
      <c r="E374">
        <v>65.0847364186864</v>
      </c>
    </row>
    <row r="375" spans="1:5">
      <c r="A375">
        <v>373</v>
      </c>
      <c r="B375">
        <v>4365.64973528882</v>
      </c>
      <c r="C375">
        <v>4365.64973528882</v>
      </c>
      <c r="D375">
        <v>491.433798052137</v>
      </c>
      <c r="E375">
        <v>65.0844449038307</v>
      </c>
    </row>
    <row r="376" spans="1:5">
      <c r="A376">
        <v>374</v>
      </c>
      <c r="B376">
        <v>4365.64973528882</v>
      </c>
      <c r="C376">
        <v>4365.64973528882</v>
      </c>
      <c r="D376">
        <v>491.433718300297</v>
      </c>
      <c r="E376">
        <v>65.0843651519909</v>
      </c>
    </row>
    <row r="377" spans="1:5">
      <c r="A377">
        <v>375</v>
      </c>
      <c r="B377">
        <v>4365.64973528882</v>
      </c>
      <c r="C377">
        <v>4365.64973528882</v>
      </c>
      <c r="D377">
        <v>491.434549641791</v>
      </c>
      <c r="E377">
        <v>65.0851964934847</v>
      </c>
    </row>
    <row r="378" spans="1:5">
      <c r="A378">
        <v>376</v>
      </c>
      <c r="B378">
        <v>4365.64973528882</v>
      </c>
      <c r="C378">
        <v>4365.64973528882</v>
      </c>
      <c r="D378">
        <v>491.435159814768</v>
      </c>
      <c r="E378">
        <v>65.0858066664621</v>
      </c>
    </row>
    <row r="379" spans="1:5">
      <c r="A379">
        <v>377</v>
      </c>
      <c r="B379">
        <v>4365.64973528882</v>
      </c>
      <c r="C379">
        <v>4365.64973528882</v>
      </c>
      <c r="D379">
        <v>491.43513951067</v>
      </c>
      <c r="E379">
        <v>65.0857863623635</v>
      </c>
    </row>
    <row r="380" spans="1:5">
      <c r="A380">
        <v>378</v>
      </c>
      <c r="B380">
        <v>4365.64973528882</v>
      </c>
      <c r="C380">
        <v>4365.64973528882</v>
      </c>
      <c r="D380">
        <v>491.43559485448</v>
      </c>
      <c r="E380">
        <v>65.0862417061735</v>
      </c>
    </row>
    <row r="381" spans="1:5">
      <c r="A381">
        <v>379</v>
      </c>
      <c r="B381">
        <v>4365.64973528882</v>
      </c>
      <c r="C381">
        <v>4365.64973528882</v>
      </c>
      <c r="D381">
        <v>491.43512708994</v>
      </c>
      <c r="E381">
        <v>65.0857739416336</v>
      </c>
    </row>
    <row r="382" spans="1:5">
      <c r="A382">
        <v>380</v>
      </c>
      <c r="B382">
        <v>4365.64973528882</v>
      </c>
      <c r="C382">
        <v>4365.64973528882</v>
      </c>
      <c r="D382">
        <v>491.435992196996</v>
      </c>
      <c r="E382">
        <v>65.0866390486894</v>
      </c>
    </row>
    <row r="383" spans="1:5">
      <c r="A383">
        <v>381</v>
      </c>
      <c r="B383">
        <v>4365.64973528882</v>
      </c>
      <c r="C383">
        <v>4365.64973528882</v>
      </c>
      <c r="D383">
        <v>491.434952007823</v>
      </c>
      <c r="E383">
        <v>65.0855988595166</v>
      </c>
    </row>
    <row r="384" spans="1:5">
      <c r="A384">
        <v>382</v>
      </c>
      <c r="B384">
        <v>4365.64973528882</v>
      </c>
      <c r="C384">
        <v>4365.64973528882</v>
      </c>
      <c r="D384">
        <v>491.434963635724</v>
      </c>
      <c r="E384">
        <v>65.0856104874178</v>
      </c>
    </row>
    <row r="385" spans="1:5">
      <c r="A385">
        <v>383</v>
      </c>
      <c r="B385">
        <v>4365.64973528882</v>
      </c>
      <c r="C385">
        <v>4365.64973528882</v>
      </c>
      <c r="D385">
        <v>491.435327998434</v>
      </c>
      <c r="E385">
        <v>65.0859748501279</v>
      </c>
    </row>
    <row r="386" spans="1:5">
      <c r="A386">
        <v>384</v>
      </c>
      <c r="B386">
        <v>4365.64973528882</v>
      </c>
      <c r="C386">
        <v>4365.64973528882</v>
      </c>
      <c r="D386">
        <v>491.435253615036</v>
      </c>
      <c r="E386">
        <v>65.08590046673</v>
      </c>
    </row>
    <row r="387" spans="1:5">
      <c r="A387">
        <v>385</v>
      </c>
      <c r="B387">
        <v>4365.64973528882</v>
      </c>
      <c r="C387">
        <v>4365.64973528882</v>
      </c>
      <c r="D387">
        <v>491.43532089547</v>
      </c>
      <c r="E387">
        <v>65.0859677471636</v>
      </c>
    </row>
    <row r="388" spans="1:5">
      <c r="A388">
        <v>386</v>
      </c>
      <c r="B388">
        <v>4365.64973528882</v>
      </c>
      <c r="C388">
        <v>4365.64973528882</v>
      </c>
      <c r="D388">
        <v>491.434790840572</v>
      </c>
      <c r="E388">
        <v>65.0854376922649</v>
      </c>
    </row>
    <row r="389" spans="1:5">
      <c r="A389">
        <v>387</v>
      </c>
      <c r="B389">
        <v>4365.64973528882</v>
      </c>
      <c r="C389">
        <v>4365.64973528882</v>
      </c>
      <c r="D389">
        <v>491.435236027438</v>
      </c>
      <c r="E389">
        <v>65.0858828791314</v>
      </c>
    </row>
    <row r="390" spans="1:5">
      <c r="A390">
        <v>388</v>
      </c>
      <c r="B390">
        <v>4365.64973528882</v>
      </c>
      <c r="C390">
        <v>4365.64973528882</v>
      </c>
      <c r="D390">
        <v>491.43480138039</v>
      </c>
      <c r="E390">
        <v>65.0854482320837</v>
      </c>
    </row>
    <row r="391" spans="1:5">
      <c r="A391">
        <v>389</v>
      </c>
      <c r="B391">
        <v>4365.64973528882</v>
      </c>
      <c r="C391">
        <v>4365.64973528882</v>
      </c>
      <c r="D391">
        <v>491.434173280489</v>
      </c>
      <c r="E391">
        <v>65.0848201321823</v>
      </c>
    </row>
    <row r="392" spans="1:5">
      <c r="A392">
        <v>390</v>
      </c>
      <c r="B392">
        <v>4365.64973528882</v>
      </c>
      <c r="C392">
        <v>4365.64973528882</v>
      </c>
      <c r="D392">
        <v>491.434851712285</v>
      </c>
      <c r="E392">
        <v>65.0854985639787</v>
      </c>
    </row>
    <row r="393" spans="1:5">
      <c r="A393">
        <v>391</v>
      </c>
      <c r="B393">
        <v>4365.64973528882</v>
      </c>
      <c r="C393">
        <v>4365.64973528882</v>
      </c>
      <c r="D393">
        <v>491.434070329412</v>
      </c>
      <c r="E393">
        <v>65.0847171811058</v>
      </c>
    </row>
    <row r="394" spans="1:5">
      <c r="A394">
        <v>392</v>
      </c>
      <c r="B394">
        <v>4365.64973528882</v>
      </c>
      <c r="C394">
        <v>4365.64973528882</v>
      </c>
      <c r="D394">
        <v>491.435456130975</v>
      </c>
      <c r="E394">
        <v>65.0861029826691</v>
      </c>
    </row>
    <row r="395" spans="1:5">
      <c r="A395">
        <v>393</v>
      </c>
      <c r="B395">
        <v>4365.64973528882</v>
      </c>
      <c r="C395">
        <v>4365.64973528882</v>
      </c>
      <c r="D395">
        <v>491.435872528897</v>
      </c>
      <c r="E395">
        <v>65.0865193805909</v>
      </c>
    </row>
    <row r="396" spans="1:5">
      <c r="A396">
        <v>394</v>
      </c>
      <c r="B396">
        <v>4365.64973528882</v>
      </c>
      <c r="C396">
        <v>4365.64973528882</v>
      </c>
      <c r="D396">
        <v>491.435499628709</v>
      </c>
      <c r="E396">
        <v>65.0861464804016</v>
      </c>
    </row>
    <row r="397" spans="1:5">
      <c r="A397">
        <v>395</v>
      </c>
      <c r="B397">
        <v>4365.64973528882</v>
      </c>
      <c r="C397">
        <v>4365.64973528882</v>
      </c>
      <c r="D397">
        <v>491.435401607896</v>
      </c>
      <c r="E397">
        <v>65.0860484595892</v>
      </c>
    </row>
    <row r="398" spans="1:5">
      <c r="A398">
        <v>396</v>
      </c>
      <c r="B398">
        <v>4365.64973528882</v>
      </c>
      <c r="C398">
        <v>4365.64973528882</v>
      </c>
      <c r="D398">
        <v>491.435330282107</v>
      </c>
      <c r="E398">
        <v>65.0859771338011</v>
      </c>
    </row>
    <row r="399" spans="1:5">
      <c r="A399">
        <v>397</v>
      </c>
      <c r="B399">
        <v>4365.64973528882</v>
      </c>
      <c r="C399">
        <v>4365.64973528882</v>
      </c>
      <c r="D399">
        <v>491.435459023057</v>
      </c>
      <c r="E399">
        <v>65.0861058747503</v>
      </c>
    </row>
    <row r="400" spans="1:5">
      <c r="A400">
        <v>398</v>
      </c>
      <c r="B400">
        <v>4365.64973528882</v>
      </c>
      <c r="C400">
        <v>4365.64973528882</v>
      </c>
      <c r="D400">
        <v>491.435346907202</v>
      </c>
      <c r="E400">
        <v>65.0859937588956</v>
      </c>
    </row>
    <row r="401" spans="1:5">
      <c r="A401">
        <v>399</v>
      </c>
      <c r="B401">
        <v>4365.64973528882</v>
      </c>
      <c r="C401">
        <v>4365.64973528882</v>
      </c>
      <c r="D401">
        <v>491.435325877372</v>
      </c>
      <c r="E401">
        <v>65.0859727290663</v>
      </c>
    </row>
    <row r="402" spans="1:5">
      <c r="A402">
        <v>400</v>
      </c>
      <c r="B402">
        <v>4365.64973528882</v>
      </c>
      <c r="C402">
        <v>4365.64973528882</v>
      </c>
      <c r="D402">
        <v>491.435324803409</v>
      </c>
      <c r="E402">
        <v>65.0859716551025</v>
      </c>
    </row>
    <row r="403" spans="1:5">
      <c r="A403">
        <v>401</v>
      </c>
      <c r="B403">
        <v>4365.64973528882</v>
      </c>
      <c r="C403">
        <v>4365.64973528882</v>
      </c>
      <c r="D403">
        <v>491.435515565927</v>
      </c>
      <c r="E403">
        <v>65.0861624176201</v>
      </c>
    </row>
    <row r="404" spans="1:5">
      <c r="A404">
        <v>402</v>
      </c>
      <c r="B404">
        <v>4365.64973528882</v>
      </c>
      <c r="C404">
        <v>4365.64973528882</v>
      </c>
      <c r="D404">
        <v>491.435455117597</v>
      </c>
      <c r="E404">
        <v>65.0861019692908</v>
      </c>
    </row>
    <row r="405" spans="1:5">
      <c r="A405">
        <v>403</v>
      </c>
      <c r="B405">
        <v>4365.64973528882</v>
      </c>
      <c r="C405">
        <v>4365.64973528882</v>
      </c>
      <c r="D405">
        <v>491.434895423111</v>
      </c>
      <c r="E405">
        <v>65.0855422748045</v>
      </c>
    </row>
    <row r="406" spans="1:5">
      <c r="A406">
        <v>404</v>
      </c>
      <c r="B406">
        <v>4365.64973528882</v>
      </c>
      <c r="C406">
        <v>4365.64973528882</v>
      </c>
      <c r="D406">
        <v>491.434763721257</v>
      </c>
      <c r="E406">
        <v>65.0854105729505</v>
      </c>
    </row>
    <row r="407" spans="1:5">
      <c r="A407">
        <v>405</v>
      </c>
      <c r="B407">
        <v>4365.64973528882</v>
      </c>
      <c r="C407">
        <v>4365.64973528882</v>
      </c>
      <c r="D407">
        <v>491.435046251661</v>
      </c>
      <c r="E407">
        <v>65.0856931033548</v>
      </c>
    </row>
    <row r="408" spans="1:5">
      <c r="A408">
        <v>406</v>
      </c>
      <c r="B408">
        <v>4365.64973528882</v>
      </c>
      <c r="C408">
        <v>4365.64973528882</v>
      </c>
      <c r="D408">
        <v>491.434678324064</v>
      </c>
      <c r="E408">
        <v>65.0853251757583</v>
      </c>
    </row>
    <row r="409" spans="1:5">
      <c r="A409">
        <v>407</v>
      </c>
      <c r="B409">
        <v>4365.64973528882</v>
      </c>
      <c r="C409">
        <v>4365.64973528882</v>
      </c>
      <c r="D409">
        <v>491.434896515253</v>
      </c>
      <c r="E409">
        <v>65.0855433669466</v>
      </c>
    </row>
    <row r="410" spans="1:5">
      <c r="A410">
        <v>408</v>
      </c>
      <c r="B410">
        <v>4365.64973528882</v>
      </c>
      <c r="C410">
        <v>4365.64973528882</v>
      </c>
      <c r="D410">
        <v>491.43458852454</v>
      </c>
      <c r="E410">
        <v>65.085235376234</v>
      </c>
    </row>
    <row r="411" spans="1:5">
      <c r="A411">
        <v>409</v>
      </c>
      <c r="B411">
        <v>4365.64973528882</v>
      </c>
      <c r="C411">
        <v>4365.64973528882</v>
      </c>
      <c r="D411">
        <v>491.435046561715</v>
      </c>
      <c r="E411">
        <v>65.0856934134086</v>
      </c>
    </row>
    <row r="412" spans="1:5">
      <c r="A412">
        <v>410</v>
      </c>
      <c r="B412">
        <v>4365.64973528882</v>
      </c>
      <c r="C412">
        <v>4365.64973528882</v>
      </c>
      <c r="D412">
        <v>491.435017873695</v>
      </c>
      <c r="E412">
        <v>65.0856647253894</v>
      </c>
    </row>
    <row r="413" spans="1:5">
      <c r="A413">
        <v>411</v>
      </c>
      <c r="B413">
        <v>4365.64973528882</v>
      </c>
      <c r="C413">
        <v>4365.64973528882</v>
      </c>
      <c r="D413">
        <v>491.435075951121</v>
      </c>
      <c r="E413">
        <v>65.0857228028149</v>
      </c>
    </row>
    <row r="414" spans="1:5">
      <c r="A414">
        <v>412</v>
      </c>
      <c r="B414">
        <v>4365.64973528882</v>
      </c>
      <c r="C414">
        <v>4365.64973528882</v>
      </c>
      <c r="D414">
        <v>491.43504957597</v>
      </c>
      <c r="E414">
        <v>65.0856964276639</v>
      </c>
    </row>
    <row r="415" spans="1:5">
      <c r="A415">
        <v>413</v>
      </c>
      <c r="B415">
        <v>4365.64973528882</v>
      </c>
      <c r="C415">
        <v>4365.64973528882</v>
      </c>
      <c r="D415">
        <v>491.435037210606</v>
      </c>
      <c r="E415">
        <v>65.0856840622999</v>
      </c>
    </row>
    <row r="416" spans="1:5">
      <c r="A416">
        <v>414</v>
      </c>
      <c r="B416">
        <v>4365.64973528882</v>
      </c>
      <c r="C416">
        <v>4365.64973528882</v>
      </c>
      <c r="D416">
        <v>491.435138878447</v>
      </c>
      <c r="E416">
        <v>65.0857857301409</v>
      </c>
    </row>
    <row r="417" spans="1:5">
      <c r="A417">
        <v>415</v>
      </c>
      <c r="B417">
        <v>4365.64973528882</v>
      </c>
      <c r="C417">
        <v>4365.64973528882</v>
      </c>
      <c r="D417">
        <v>491.434947409521</v>
      </c>
      <c r="E417">
        <v>65.0855942612149</v>
      </c>
    </row>
    <row r="418" spans="1:5">
      <c r="A418">
        <v>416</v>
      </c>
      <c r="B418">
        <v>4365.64973528882</v>
      </c>
      <c r="C418">
        <v>4365.64973528882</v>
      </c>
      <c r="D418">
        <v>491.435169003763</v>
      </c>
      <c r="E418">
        <v>65.0858158554567</v>
      </c>
    </row>
    <row r="419" spans="1:5">
      <c r="A419">
        <v>417</v>
      </c>
      <c r="B419">
        <v>4365.64973528882</v>
      </c>
      <c r="C419">
        <v>4365.64973528882</v>
      </c>
      <c r="D419">
        <v>491.435128991219</v>
      </c>
      <c r="E419">
        <v>65.0857758429126</v>
      </c>
    </row>
    <row r="420" spans="1:5">
      <c r="A420">
        <v>418</v>
      </c>
      <c r="B420">
        <v>4365.64973528882</v>
      </c>
      <c r="C420">
        <v>4365.64973528882</v>
      </c>
      <c r="D420">
        <v>491.435149503349</v>
      </c>
      <c r="E420">
        <v>65.0857963550421</v>
      </c>
    </row>
    <row r="421" spans="1:5">
      <c r="A421">
        <v>419</v>
      </c>
      <c r="B421">
        <v>4365.64973528882</v>
      </c>
      <c r="C421">
        <v>4365.64973528882</v>
      </c>
      <c r="D421">
        <v>491.43497797971</v>
      </c>
      <c r="E421">
        <v>65.0856248314038</v>
      </c>
    </row>
    <row r="422" spans="1:5">
      <c r="A422">
        <v>420</v>
      </c>
      <c r="B422">
        <v>4365.64973528882</v>
      </c>
      <c r="C422">
        <v>4365.64973528882</v>
      </c>
      <c r="D422">
        <v>491.435049638333</v>
      </c>
      <c r="E422">
        <v>65.0856964900264</v>
      </c>
    </row>
    <row r="423" spans="1:5">
      <c r="A423">
        <v>421</v>
      </c>
      <c r="B423">
        <v>4365.64973528882</v>
      </c>
      <c r="C423">
        <v>4365.64973528882</v>
      </c>
      <c r="D423">
        <v>491.434970634722</v>
      </c>
      <c r="E423">
        <v>65.0856174864152</v>
      </c>
    </row>
    <row r="424" spans="1:5">
      <c r="A424">
        <v>422</v>
      </c>
      <c r="B424">
        <v>4365.64973528882</v>
      </c>
      <c r="C424">
        <v>4365.64973528882</v>
      </c>
      <c r="D424">
        <v>491.434787385493</v>
      </c>
      <c r="E424">
        <v>65.0854342371864</v>
      </c>
    </row>
    <row r="425" spans="1:5">
      <c r="A425">
        <v>423</v>
      </c>
      <c r="B425">
        <v>4365.64973528882</v>
      </c>
      <c r="C425">
        <v>4365.64973528882</v>
      </c>
      <c r="D425">
        <v>491.434974322339</v>
      </c>
      <c r="E425">
        <v>65.0856211740327</v>
      </c>
    </row>
    <row r="426" spans="1:5">
      <c r="A426">
        <v>424</v>
      </c>
      <c r="B426">
        <v>4365.64973528882</v>
      </c>
      <c r="C426">
        <v>4365.64973528882</v>
      </c>
      <c r="D426">
        <v>491.434790654472</v>
      </c>
      <c r="E426">
        <v>65.0854375061658</v>
      </c>
    </row>
    <row r="427" spans="1:5">
      <c r="A427">
        <v>425</v>
      </c>
      <c r="B427">
        <v>4365.64973528882</v>
      </c>
      <c r="C427">
        <v>4365.64973528882</v>
      </c>
      <c r="D427">
        <v>491.434909781735</v>
      </c>
      <c r="E427">
        <v>65.0855566334289</v>
      </c>
    </row>
    <row r="428" spans="1:5">
      <c r="A428">
        <v>426</v>
      </c>
      <c r="B428">
        <v>4365.64973528882</v>
      </c>
      <c r="C428">
        <v>4365.64973528882</v>
      </c>
      <c r="D428">
        <v>491.435000249347</v>
      </c>
      <c r="E428">
        <v>65.0856471010408</v>
      </c>
    </row>
    <row r="429" spans="1:5">
      <c r="A429">
        <v>427</v>
      </c>
      <c r="B429">
        <v>4365.64973528882</v>
      </c>
      <c r="C429">
        <v>4365.64973528882</v>
      </c>
      <c r="D429">
        <v>491.435025066206</v>
      </c>
      <c r="E429">
        <v>65.0856719178994</v>
      </c>
    </row>
    <row r="430" spans="1:5">
      <c r="A430">
        <v>428</v>
      </c>
      <c r="B430">
        <v>4365.64973528882</v>
      </c>
      <c r="C430">
        <v>4365.64973528882</v>
      </c>
      <c r="D430">
        <v>491.435012604681</v>
      </c>
      <c r="E430">
        <v>65.0856594563752</v>
      </c>
    </row>
    <row r="431" spans="1:5">
      <c r="A431">
        <v>429</v>
      </c>
      <c r="B431">
        <v>4365.64973528882</v>
      </c>
      <c r="C431">
        <v>4365.64973528882</v>
      </c>
      <c r="D431">
        <v>491.435080803398</v>
      </c>
      <c r="E431">
        <v>65.0857276550917</v>
      </c>
    </row>
    <row r="432" spans="1:5">
      <c r="A432">
        <v>430</v>
      </c>
      <c r="B432">
        <v>4365.64973528882</v>
      </c>
      <c r="C432">
        <v>4365.64973528882</v>
      </c>
      <c r="D432">
        <v>491.434984774545</v>
      </c>
      <c r="E432">
        <v>65.0856316262387</v>
      </c>
    </row>
    <row r="433" spans="1:5">
      <c r="A433">
        <v>431</v>
      </c>
      <c r="B433">
        <v>4365.64973528882</v>
      </c>
      <c r="C433">
        <v>4365.64973528882</v>
      </c>
      <c r="D433">
        <v>491.434967849716</v>
      </c>
      <c r="E433">
        <v>65.0856147014095</v>
      </c>
    </row>
    <row r="434" spans="1:5">
      <c r="A434">
        <v>432</v>
      </c>
      <c r="B434">
        <v>4365.64973528882</v>
      </c>
      <c r="C434">
        <v>4365.64973528882</v>
      </c>
      <c r="D434">
        <v>491.434999882662</v>
      </c>
      <c r="E434">
        <v>65.0856467343558</v>
      </c>
    </row>
    <row r="435" spans="1:5">
      <c r="A435">
        <v>433</v>
      </c>
      <c r="B435">
        <v>4365.64973528882</v>
      </c>
      <c r="C435">
        <v>4365.64973528882</v>
      </c>
      <c r="D435">
        <v>491.435102627902</v>
      </c>
      <c r="E435">
        <v>65.085749479596</v>
      </c>
    </row>
    <row r="436" spans="1:5">
      <c r="A436">
        <v>434</v>
      </c>
      <c r="B436">
        <v>4365.64973528882</v>
      </c>
      <c r="C436">
        <v>4365.64973528882</v>
      </c>
      <c r="D436">
        <v>491.43500367421</v>
      </c>
      <c r="E436">
        <v>65.0856505259037</v>
      </c>
    </row>
    <row r="437" spans="1:5">
      <c r="A437">
        <v>435</v>
      </c>
      <c r="B437">
        <v>4365.64973528882</v>
      </c>
      <c r="C437">
        <v>4365.64973528882</v>
      </c>
      <c r="D437">
        <v>491.434878512459</v>
      </c>
      <c r="E437">
        <v>65.0855253641522</v>
      </c>
    </row>
    <row r="438" spans="1:5">
      <c r="A438">
        <v>436</v>
      </c>
      <c r="B438">
        <v>4365.64973528882</v>
      </c>
      <c r="C438">
        <v>4365.64973528882</v>
      </c>
      <c r="D438">
        <v>491.434877795986</v>
      </c>
      <c r="E438">
        <v>65.0855246476799</v>
      </c>
    </row>
    <row r="439" spans="1:5">
      <c r="A439">
        <v>437</v>
      </c>
      <c r="B439">
        <v>4365.64973528882</v>
      </c>
      <c r="C439">
        <v>4365.64973528882</v>
      </c>
      <c r="D439">
        <v>491.434844647054</v>
      </c>
      <c r="E439">
        <v>65.0854914987473</v>
      </c>
    </row>
    <row r="440" spans="1:5">
      <c r="A440">
        <v>438</v>
      </c>
      <c r="B440">
        <v>4365.64973528882</v>
      </c>
      <c r="C440">
        <v>4365.64973528882</v>
      </c>
      <c r="D440">
        <v>491.434877760597</v>
      </c>
      <c r="E440">
        <v>65.085524612291</v>
      </c>
    </row>
    <row r="441" spans="1:5">
      <c r="A441">
        <v>439</v>
      </c>
      <c r="B441">
        <v>4365.64973528882</v>
      </c>
      <c r="C441">
        <v>4365.64973528882</v>
      </c>
      <c r="D441">
        <v>491.434794396817</v>
      </c>
      <c r="E441">
        <v>65.0854412485102</v>
      </c>
    </row>
    <row r="442" spans="1:5">
      <c r="A442">
        <v>440</v>
      </c>
      <c r="B442">
        <v>4365.64973528882</v>
      </c>
      <c r="C442">
        <v>4365.64973528882</v>
      </c>
      <c r="D442">
        <v>491.434834780416</v>
      </c>
      <c r="E442">
        <v>65.0854816321098</v>
      </c>
    </row>
    <row r="443" spans="1:5">
      <c r="A443">
        <v>441</v>
      </c>
      <c r="B443">
        <v>4365.64973528882</v>
      </c>
      <c r="C443">
        <v>4365.64973528882</v>
      </c>
      <c r="D443">
        <v>491.434793579788</v>
      </c>
      <c r="E443">
        <v>65.0854404314814</v>
      </c>
    </row>
    <row r="444" spans="1:5">
      <c r="A444">
        <v>442</v>
      </c>
      <c r="B444">
        <v>4365.64973528882</v>
      </c>
      <c r="C444">
        <v>4365.64973528882</v>
      </c>
      <c r="D444">
        <v>491.434775261918</v>
      </c>
      <c r="E444">
        <v>65.0854221136111</v>
      </c>
    </row>
    <row r="445" spans="1:5">
      <c r="A445">
        <v>443</v>
      </c>
      <c r="B445">
        <v>4365.64973528882</v>
      </c>
      <c r="C445">
        <v>4365.64973528882</v>
      </c>
      <c r="D445">
        <v>491.434754493505</v>
      </c>
      <c r="E445">
        <v>65.0854013451986</v>
      </c>
    </row>
    <row r="446" spans="1:5">
      <c r="A446">
        <v>444</v>
      </c>
      <c r="B446">
        <v>4365.64973528882</v>
      </c>
      <c r="C446">
        <v>4365.64973528882</v>
      </c>
      <c r="D446">
        <v>491.434795305823</v>
      </c>
      <c r="E446">
        <v>65.0854421575164</v>
      </c>
    </row>
    <row r="447" spans="1:5">
      <c r="A447">
        <v>445</v>
      </c>
      <c r="B447">
        <v>4365.64973528882</v>
      </c>
      <c r="C447">
        <v>4365.64973528882</v>
      </c>
      <c r="D447">
        <v>491.4348741939</v>
      </c>
      <c r="E447">
        <v>65.0855210455941</v>
      </c>
    </row>
    <row r="448" spans="1:5">
      <c r="A448">
        <v>446</v>
      </c>
      <c r="B448">
        <v>4365.64973528882</v>
      </c>
      <c r="C448">
        <v>4365.64973528882</v>
      </c>
      <c r="D448">
        <v>491.434795770569</v>
      </c>
      <c r="E448">
        <v>65.0854426222629</v>
      </c>
    </row>
    <row r="449" spans="1:5">
      <c r="A449">
        <v>447</v>
      </c>
      <c r="B449">
        <v>4365.64973528882</v>
      </c>
      <c r="C449">
        <v>4365.64973528882</v>
      </c>
      <c r="D449">
        <v>491.434787383762</v>
      </c>
      <c r="E449">
        <v>65.085434235456</v>
      </c>
    </row>
    <row r="450" spans="1:5">
      <c r="A450">
        <v>448</v>
      </c>
      <c r="B450">
        <v>4365.64973528882</v>
      </c>
      <c r="C450">
        <v>4365.64973528882</v>
      </c>
      <c r="D450">
        <v>491.434789696201</v>
      </c>
      <c r="E450">
        <v>65.0854365478945</v>
      </c>
    </row>
    <row r="451" spans="1:5">
      <c r="A451">
        <v>449</v>
      </c>
      <c r="B451">
        <v>4365.64973528882</v>
      </c>
      <c r="C451">
        <v>4365.64973528882</v>
      </c>
      <c r="D451">
        <v>491.434776428496</v>
      </c>
      <c r="E451">
        <v>65.0854232801888</v>
      </c>
    </row>
    <row r="452" spans="1:5">
      <c r="A452">
        <v>450</v>
      </c>
      <c r="B452">
        <v>4365.64973528882</v>
      </c>
      <c r="C452">
        <v>4365.64973528882</v>
      </c>
      <c r="D452">
        <v>491.43483098654</v>
      </c>
      <c r="E452">
        <v>65.0854778382341</v>
      </c>
    </row>
    <row r="453" spans="1:5">
      <c r="A453">
        <v>451</v>
      </c>
      <c r="B453">
        <v>4365.64973528882</v>
      </c>
      <c r="C453">
        <v>4365.64973528882</v>
      </c>
      <c r="D453">
        <v>491.434824369898</v>
      </c>
      <c r="E453">
        <v>65.0854712215913</v>
      </c>
    </row>
    <row r="454" spans="1:5">
      <c r="A454">
        <v>452</v>
      </c>
      <c r="B454">
        <v>4365.64973528882</v>
      </c>
      <c r="C454">
        <v>4365.64973528882</v>
      </c>
      <c r="D454">
        <v>491.434866640038</v>
      </c>
      <c r="E454">
        <v>65.0855134917314</v>
      </c>
    </row>
    <row r="455" spans="1:5">
      <c r="A455">
        <v>453</v>
      </c>
      <c r="B455">
        <v>4365.64973528882</v>
      </c>
      <c r="C455">
        <v>4365.64973528882</v>
      </c>
      <c r="D455">
        <v>491.43488518565</v>
      </c>
      <c r="E455">
        <v>65.0855320373437</v>
      </c>
    </row>
    <row r="456" spans="1:5">
      <c r="A456">
        <v>454</v>
      </c>
      <c r="B456">
        <v>4365.64973528882</v>
      </c>
      <c r="C456">
        <v>4365.64973528882</v>
      </c>
      <c r="D456">
        <v>491.434872002558</v>
      </c>
      <c r="E456">
        <v>65.0855188542518</v>
      </c>
    </row>
    <row r="457" spans="1:5">
      <c r="A457">
        <v>455</v>
      </c>
      <c r="B457">
        <v>4365.64973528882</v>
      </c>
      <c r="C457">
        <v>4365.64973528882</v>
      </c>
      <c r="D457">
        <v>491.43487336519</v>
      </c>
      <c r="E457">
        <v>65.0855202168833</v>
      </c>
    </row>
    <row r="458" spans="1:5">
      <c r="A458">
        <v>456</v>
      </c>
      <c r="B458">
        <v>4365.64973528882</v>
      </c>
      <c r="C458">
        <v>4365.64973528882</v>
      </c>
      <c r="D458">
        <v>491.434888651392</v>
      </c>
      <c r="E458">
        <v>65.0855355030854</v>
      </c>
    </row>
    <row r="459" spans="1:5">
      <c r="A459">
        <v>457</v>
      </c>
      <c r="B459">
        <v>4365.64973528882</v>
      </c>
      <c r="C459">
        <v>4365.64973528882</v>
      </c>
      <c r="D459">
        <v>491.434872380774</v>
      </c>
      <c r="E459">
        <v>65.0855192324679</v>
      </c>
    </row>
    <row r="460" spans="1:5">
      <c r="A460">
        <v>458</v>
      </c>
      <c r="B460">
        <v>4365.64973528882</v>
      </c>
      <c r="C460">
        <v>4365.64973528882</v>
      </c>
      <c r="D460">
        <v>491.434917863971</v>
      </c>
      <c r="E460">
        <v>65.0855647156647</v>
      </c>
    </row>
    <row r="461" spans="1:5">
      <c r="A461">
        <v>459</v>
      </c>
      <c r="B461">
        <v>4365.64973528882</v>
      </c>
      <c r="C461">
        <v>4365.64973528882</v>
      </c>
      <c r="D461">
        <v>491.434904368775</v>
      </c>
      <c r="E461">
        <v>65.0855512204688</v>
      </c>
    </row>
    <row r="462" spans="1:5">
      <c r="A462">
        <v>460</v>
      </c>
      <c r="B462">
        <v>4365.64973528882</v>
      </c>
      <c r="C462">
        <v>4365.64973528882</v>
      </c>
      <c r="D462">
        <v>491.434917302596</v>
      </c>
      <c r="E462">
        <v>65.0855641542895</v>
      </c>
    </row>
    <row r="463" spans="1:5">
      <c r="A463">
        <v>461</v>
      </c>
      <c r="B463">
        <v>4365.64973528882</v>
      </c>
      <c r="C463">
        <v>4365.64973528882</v>
      </c>
      <c r="D463">
        <v>491.434927760419</v>
      </c>
      <c r="E463">
        <v>65.0855746121123</v>
      </c>
    </row>
    <row r="464" spans="1:5">
      <c r="A464">
        <v>462</v>
      </c>
      <c r="B464">
        <v>4365.64973528882</v>
      </c>
      <c r="C464">
        <v>4365.64973528882</v>
      </c>
      <c r="D464">
        <v>491.434917481149</v>
      </c>
      <c r="E464">
        <v>65.0855643328427</v>
      </c>
    </row>
    <row r="465" spans="1:5">
      <c r="A465">
        <v>463</v>
      </c>
      <c r="B465">
        <v>4365.64973528882</v>
      </c>
      <c r="C465">
        <v>4365.64973528882</v>
      </c>
      <c r="D465">
        <v>491.434937735168</v>
      </c>
      <c r="E465">
        <v>65.0855845868616</v>
      </c>
    </row>
    <row r="466" spans="1:5">
      <c r="A466">
        <v>464</v>
      </c>
      <c r="B466">
        <v>4365.64973528882</v>
      </c>
      <c r="C466">
        <v>4365.64973528882</v>
      </c>
      <c r="D466">
        <v>491.434938527511</v>
      </c>
      <c r="E466">
        <v>65.0855853792045</v>
      </c>
    </row>
    <row r="467" spans="1:5">
      <c r="A467">
        <v>465</v>
      </c>
      <c r="B467">
        <v>4365.64973528882</v>
      </c>
      <c r="C467">
        <v>4365.64973528882</v>
      </c>
      <c r="D467">
        <v>491.43495622555</v>
      </c>
      <c r="E467">
        <v>65.0856030772436</v>
      </c>
    </row>
    <row r="468" spans="1:5">
      <c r="A468">
        <v>466</v>
      </c>
      <c r="B468">
        <v>4365.64973528882</v>
      </c>
      <c r="C468">
        <v>4365.64973528882</v>
      </c>
      <c r="D468">
        <v>491.434902900212</v>
      </c>
      <c r="E468">
        <v>65.0855497519054</v>
      </c>
    </row>
    <row r="469" spans="1:5">
      <c r="A469">
        <v>467</v>
      </c>
      <c r="B469">
        <v>4365.64973528882</v>
      </c>
      <c r="C469">
        <v>4365.64973528882</v>
      </c>
      <c r="D469">
        <v>491.434890161294</v>
      </c>
      <c r="E469">
        <v>65.0855370129873</v>
      </c>
    </row>
    <row r="470" spans="1:5">
      <c r="A470">
        <v>468</v>
      </c>
      <c r="B470">
        <v>4365.64973528882</v>
      </c>
      <c r="C470">
        <v>4365.64973528882</v>
      </c>
      <c r="D470">
        <v>491.434895336686</v>
      </c>
      <c r="E470">
        <v>65.0855421883801</v>
      </c>
    </row>
    <row r="471" spans="1:5">
      <c r="A471">
        <v>469</v>
      </c>
      <c r="B471">
        <v>4365.64973528882</v>
      </c>
      <c r="C471">
        <v>4365.64973528882</v>
      </c>
      <c r="D471">
        <v>491.434873901679</v>
      </c>
      <c r="E471">
        <v>65.0855207533728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7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0.195027316304979</v>
      </c>
      <c r="I2">
        <v>0.146377919940699</v>
      </c>
      <c r="J2">
        <v>0</v>
      </c>
      <c r="K2">
        <v>3.05153834524069</v>
      </c>
    </row>
    <row r="3" spans="1:11">
      <c r="A3">
        <v>1</v>
      </c>
      <c r="B3">
        <v>1</v>
      </c>
      <c r="C3">
        <v>58.3</v>
      </c>
      <c r="D3">
        <v>0.458809676299233</v>
      </c>
      <c r="E3">
        <v>25.5889511498936</v>
      </c>
      <c r="F3">
        <v>612.659104501658</v>
      </c>
      <c r="G3">
        <v>38973.4876816932</v>
      </c>
      <c r="H3">
        <v>0.177725982195088</v>
      </c>
      <c r="I3">
        <v>0.141213050692913</v>
      </c>
      <c r="J3">
        <v>4.71347882529058</v>
      </c>
      <c r="K3">
        <v>3.05153834524069</v>
      </c>
    </row>
    <row r="4" spans="1:11">
      <c r="A4">
        <v>2</v>
      </c>
      <c r="B4">
        <v>1.20338983050847</v>
      </c>
      <c r="C4">
        <v>64.9</v>
      </c>
      <c r="D4">
        <v>0.485380843786503</v>
      </c>
      <c r="E4">
        <v>26.2149957410027</v>
      </c>
      <c r="F4">
        <v>549.408721805891</v>
      </c>
      <c r="G4">
        <v>37839.1882514945</v>
      </c>
      <c r="H4">
        <v>0.178044592835838</v>
      </c>
      <c r="I4">
        <v>0.141305460248801</v>
      </c>
      <c r="J4">
        <v>5.27854221592038</v>
      </c>
      <c r="K4">
        <v>3.05153834524069</v>
      </c>
    </row>
    <row r="5" spans="1:11">
      <c r="A5">
        <v>3</v>
      </c>
      <c r="B5">
        <v>1.39393939393939</v>
      </c>
      <c r="C5">
        <v>72.6</v>
      </c>
      <c r="D5">
        <v>0.491791221843606</v>
      </c>
      <c r="E5">
        <v>26.9739236239957</v>
      </c>
      <c r="F5">
        <v>491.98382634224</v>
      </c>
      <c r="G5">
        <v>35352.692775406</v>
      </c>
      <c r="H5">
        <v>0.178276345143172</v>
      </c>
      <c r="I5">
        <v>0.141372743439236</v>
      </c>
      <c r="J5">
        <v>5.82930755431029</v>
      </c>
      <c r="K5">
        <v>3.05153834524069</v>
      </c>
    </row>
    <row r="6" spans="1:11">
      <c r="A6">
        <v>4</v>
      </c>
      <c r="B6">
        <v>1.51053864168618</v>
      </c>
      <c r="C6">
        <v>78.2833333333333</v>
      </c>
      <c r="D6">
        <v>0.498717062945756</v>
      </c>
      <c r="E6">
        <v>27.5157244198079</v>
      </c>
      <c r="F6">
        <v>456.266030987183</v>
      </c>
      <c r="G6">
        <v>34306.322984642</v>
      </c>
      <c r="H6">
        <v>0.178593123162207</v>
      </c>
      <c r="I6">
        <v>0.141464801296871</v>
      </c>
      <c r="J6">
        <v>6.29088844094652</v>
      </c>
      <c r="K6">
        <v>3.05153834524069</v>
      </c>
    </row>
    <row r="7" spans="1:11">
      <c r="A7">
        <v>5</v>
      </c>
      <c r="B7">
        <v>1.62931034482759</v>
      </c>
      <c r="C7">
        <v>85.0666666666666</v>
      </c>
      <c r="D7">
        <v>0.490517509274063</v>
      </c>
      <c r="E7">
        <v>28.1915577879671</v>
      </c>
      <c r="F7">
        <v>419.882748343809</v>
      </c>
      <c r="G7">
        <v>31385.7597518456</v>
      </c>
      <c r="H7">
        <v>0.178767091409996</v>
      </c>
      <c r="I7">
        <v>0.141515401659087</v>
      </c>
      <c r="J7">
        <v>6.65930410787464</v>
      </c>
      <c r="K7">
        <v>3.05153834524069</v>
      </c>
    </row>
    <row r="8" spans="1:11">
      <c r="A8">
        <v>6</v>
      </c>
      <c r="B8">
        <v>1.70204081632653</v>
      </c>
      <c r="C8">
        <v>89.8333333333333</v>
      </c>
      <c r="D8">
        <v>0.487623407248159</v>
      </c>
      <c r="E8">
        <v>28.6502083990476</v>
      </c>
      <c r="F8">
        <v>397.603255574545</v>
      </c>
      <c r="G8">
        <v>30283.623950906</v>
      </c>
      <c r="H8">
        <v>0.17904119365615</v>
      </c>
      <c r="I8">
        <v>0.141595190169853</v>
      </c>
      <c r="J8">
        <v>6.96575318589992</v>
      </c>
      <c r="K8">
        <v>3.05153834524069</v>
      </c>
    </row>
    <row r="9" spans="1:11">
      <c r="A9">
        <v>7</v>
      </c>
      <c r="B9">
        <v>1.7816091954023</v>
      </c>
      <c r="C9">
        <v>95.7</v>
      </c>
      <c r="D9">
        <v>0.479828478956311</v>
      </c>
      <c r="E9">
        <v>29.2436066031677</v>
      </c>
      <c r="F9">
        <v>373.229109638941</v>
      </c>
      <c r="G9">
        <v>27518.561026588</v>
      </c>
      <c r="H9">
        <v>0.179156337260375</v>
      </c>
      <c r="I9">
        <v>0.141628730394504</v>
      </c>
      <c r="J9">
        <v>7.18482672483591</v>
      </c>
      <c r="K9">
        <v>3.05153834524069</v>
      </c>
    </row>
    <row r="10" spans="1:11">
      <c r="A10">
        <v>8</v>
      </c>
      <c r="B10">
        <v>1.82872928176796</v>
      </c>
      <c r="C10">
        <v>99.55</v>
      </c>
      <c r="D10">
        <v>0.47562665847681</v>
      </c>
      <c r="E10">
        <v>29.6196462595894</v>
      </c>
      <c r="F10">
        <v>358.794834680529</v>
      </c>
      <c r="G10">
        <v>26551.1549173169</v>
      </c>
      <c r="H10">
        <v>0.179388190147873</v>
      </c>
      <c r="I10">
        <v>0.141696308208694</v>
      </c>
      <c r="J10">
        <v>7.3651179773016</v>
      </c>
      <c r="K10">
        <v>3.05153834524069</v>
      </c>
    </row>
    <row r="11" spans="1:11">
      <c r="A11">
        <v>9</v>
      </c>
      <c r="B11">
        <v>1.88421052631579</v>
      </c>
      <c r="C11">
        <v>104.5</v>
      </c>
      <c r="D11">
        <v>0.469477367426247</v>
      </c>
      <c r="E11">
        <v>30.1310991781789</v>
      </c>
      <c r="F11">
        <v>341.799289879872</v>
      </c>
      <c r="G11">
        <v>24127.732825956</v>
      </c>
      <c r="H11">
        <v>0.179445435244587</v>
      </c>
      <c r="I11">
        <v>0.141713001839461</v>
      </c>
      <c r="J11">
        <v>7.47819754549728</v>
      </c>
      <c r="K11">
        <v>3.05153834524069</v>
      </c>
    </row>
    <row r="12" spans="1:11">
      <c r="A12">
        <v>10</v>
      </c>
      <c r="B12">
        <v>1.91467576791809</v>
      </c>
      <c r="C12">
        <v>107.433333333333</v>
      </c>
      <c r="D12">
        <v>0.466191150557146</v>
      </c>
      <c r="E12">
        <v>30.4249452807129</v>
      </c>
      <c r="F12">
        <v>332.466886060627</v>
      </c>
      <c r="G12">
        <v>23373.3659218711</v>
      </c>
      <c r="H12">
        <v>0.179635495814494</v>
      </c>
      <c r="I12">
        <v>0.141768450774596</v>
      </c>
      <c r="J12">
        <v>7.56275780034793</v>
      </c>
      <c r="K12">
        <v>3.05153834524069</v>
      </c>
    </row>
    <row r="13" spans="1:11">
      <c r="A13">
        <v>11</v>
      </c>
      <c r="B13">
        <v>1.95394736842105</v>
      </c>
      <c r="C13">
        <v>111.466666666667</v>
      </c>
      <c r="D13">
        <v>0.461862202726046</v>
      </c>
      <c r="E13">
        <v>30.8548008780071</v>
      </c>
      <c r="F13">
        <v>320.43683426238</v>
      </c>
      <c r="G13">
        <v>21390.3974643832</v>
      </c>
      <c r="H13">
        <v>0.179635911647164</v>
      </c>
      <c r="I13">
        <v>0.141768572131637</v>
      </c>
      <c r="J13">
        <v>7.60247131623894</v>
      </c>
      <c r="K13">
        <v>3.05153834524069</v>
      </c>
    </row>
    <row r="14" spans="1:11">
      <c r="A14">
        <v>12</v>
      </c>
      <c r="B14">
        <v>1.97253634894992</v>
      </c>
      <c r="C14">
        <v>113.483333333333</v>
      </c>
      <c r="D14">
        <v>0.460673178729008</v>
      </c>
      <c r="E14">
        <v>31.0667498951773</v>
      </c>
      <c r="F14">
        <v>314.742480180173</v>
      </c>
      <c r="G14">
        <v>20914.162361684</v>
      </c>
      <c r="H14">
        <v>0.179784881976985</v>
      </c>
      <c r="I14">
        <v>0.141812059177158</v>
      </c>
      <c r="J14">
        <v>7.61959339615333</v>
      </c>
      <c r="K14">
        <v>3.05153834524069</v>
      </c>
    </row>
    <row r="15" spans="1:11">
      <c r="A15">
        <v>13</v>
      </c>
      <c r="B15">
        <v>2</v>
      </c>
      <c r="C15">
        <v>116.6</v>
      </c>
      <c r="D15">
        <v>0.458809676299233</v>
      </c>
      <c r="E15">
        <v>31.4152006721896</v>
      </c>
      <c r="F15">
        <v>306.329552250829</v>
      </c>
      <c r="G15">
        <v>19486.7438408466</v>
      </c>
      <c r="H15">
        <v>0.179730616968467</v>
      </c>
      <c r="I15">
        <v>0.141796215642245</v>
      </c>
      <c r="J15">
        <v>7.60976458027917</v>
      </c>
      <c r="K15">
        <v>3.05153834524069</v>
      </c>
    </row>
    <row r="16" spans="1:11">
      <c r="A16">
        <v>14</v>
      </c>
      <c r="B16">
        <v>2.29959929134279</v>
      </c>
      <c r="C16">
        <v>133.784425238374</v>
      </c>
      <c r="D16">
        <v>0.459786781858929</v>
      </c>
      <c r="E16">
        <v>33.1279499123318</v>
      </c>
      <c r="F16">
        <v>267.009059942497</v>
      </c>
      <c r="G16">
        <v>16875.3967381163</v>
      </c>
      <c r="H16">
        <v>0.180226558463371</v>
      </c>
      <c r="I16">
        <v>0.141941125615757</v>
      </c>
      <c r="J16">
        <v>8.25385810397589</v>
      </c>
      <c r="K16">
        <v>3.05153834524069</v>
      </c>
    </row>
    <row r="17" spans="1:11">
      <c r="A17">
        <v>15</v>
      </c>
      <c r="B17">
        <v>2.41484490709421</v>
      </c>
      <c r="C17">
        <v>138.019715510746</v>
      </c>
      <c r="D17">
        <v>0.451693475118045</v>
      </c>
      <c r="E17">
        <v>33.5848125583728</v>
      </c>
      <c r="F17">
        <v>259.157235163977</v>
      </c>
      <c r="G17">
        <v>16176.7631650019</v>
      </c>
      <c r="H17">
        <v>0.180395708584291</v>
      </c>
      <c r="I17">
        <v>0.141990607292605</v>
      </c>
      <c r="J17">
        <v>8.36619913645922</v>
      </c>
      <c r="K17">
        <v>3.05153834524069</v>
      </c>
    </row>
    <row r="18" spans="1:11">
      <c r="A18">
        <v>16</v>
      </c>
      <c r="B18">
        <v>2.43471841079211</v>
      </c>
      <c r="C18">
        <v>139.182157996587</v>
      </c>
      <c r="D18">
        <v>0.454300847714304</v>
      </c>
      <c r="E18">
        <v>33.6901335059256</v>
      </c>
      <c r="F18">
        <v>256.948386997557</v>
      </c>
      <c r="G18">
        <v>16199.7472573099</v>
      </c>
      <c r="H18">
        <v>0.180470689673668</v>
      </c>
      <c r="I18">
        <v>0.142012550924593</v>
      </c>
      <c r="J18">
        <v>8.44159960589123</v>
      </c>
      <c r="K18">
        <v>3.05153834524069</v>
      </c>
    </row>
    <row r="19" spans="1:11">
      <c r="A19">
        <v>17</v>
      </c>
      <c r="B19">
        <v>2.54327399932944</v>
      </c>
      <c r="C19">
        <v>144.453644245519</v>
      </c>
      <c r="D19">
        <v>0.446125475702382</v>
      </c>
      <c r="E19">
        <v>34.251852653641</v>
      </c>
      <c r="F19">
        <v>247.420359031223</v>
      </c>
      <c r="G19">
        <v>15400.5159955559</v>
      </c>
      <c r="H19">
        <v>0.180699037841194</v>
      </c>
      <c r="I19">
        <v>0.142079413547976</v>
      </c>
      <c r="J19">
        <v>8.56266787013205</v>
      </c>
      <c r="K19">
        <v>3.05153834524069</v>
      </c>
    </row>
    <row r="20" spans="1:11">
      <c r="A20">
        <v>18</v>
      </c>
      <c r="B20">
        <v>2.65399840289534</v>
      </c>
      <c r="C20">
        <v>150.438839713083</v>
      </c>
      <c r="D20">
        <v>0.445708399180332</v>
      </c>
      <c r="E20">
        <v>34.8586290024944</v>
      </c>
      <c r="F20">
        <v>237.582492708352</v>
      </c>
      <c r="G20">
        <v>14839.4528814832</v>
      </c>
      <c r="H20">
        <v>0.180966772881449</v>
      </c>
      <c r="I20">
        <v>0.142157876583433</v>
      </c>
      <c r="J20">
        <v>8.74048846124666</v>
      </c>
      <c r="K20">
        <v>3.05153834524069</v>
      </c>
    </row>
    <row r="21" spans="1:11">
      <c r="A21">
        <v>19</v>
      </c>
      <c r="B21">
        <v>2.65737855896814</v>
      </c>
      <c r="C21">
        <v>149.482753174024</v>
      </c>
      <c r="D21">
        <v>0.44531438243217</v>
      </c>
      <c r="E21">
        <v>34.7726225817604</v>
      </c>
      <c r="F21">
        <v>239.102062146105</v>
      </c>
      <c r="G21">
        <v>14926.4081827564</v>
      </c>
      <c r="H21">
        <v>0.18092285323232</v>
      </c>
      <c r="I21">
        <v>0.142145000397742</v>
      </c>
      <c r="J21">
        <v>8.69592745199826</v>
      </c>
      <c r="K21">
        <v>3.05153834524069</v>
      </c>
    </row>
    <row r="22" spans="1:11">
      <c r="A22">
        <v>20</v>
      </c>
      <c r="B22">
        <v>2.77595804180213</v>
      </c>
      <c r="C22">
        <v>157.304499892901</v>
      </c>
      <c r="D22">
        <v>0.447129726837601</v>
      </c>
      <c r="E22">
        <v>35.5534256464327</v>
      </c>
      <c r="F22">
        <v>227.218433518193</v>
      </c>
      <c r="G22">
        <v>14181.8466399017</v>
      </c>
      <c r="H22">
        <v>0.181212419247369</v>
      </c>
      <c r="I22">
        <v>0.14222993029506</v>
      </c>
      <c r="J22">
        <v>8.92459286683816</v>
      </c>
      <c r="K22">
        <v>3.05153834524069</v>
      </c>
    </row>
    <row r="23" spans="1:11">
      <c r="A23">
        <v>21</v>
      </c>
      <c r="B23">
        <v>2.84757923016613</v>
      </c>
      <c r="C23">
        <v>159.384459152171</v>
      </c>
      <c r="D23">
        <v>0.448889263170166</v>
      </c>
      <c r="E23">
        <v>35.7729066890717</v>
      </c>
      <c r="F23">
        <v>224.255339367484</v>
      </c>
      <c r="G23">
        <v>14068.0137575495</v>
      </c>
      <c r="H23">
        <v>0.181256456953624</v>
      </c>
      <c r="I23">
        <v>0.142242854034039</v>
      </c>
      <c r="J23">
        <v>8.98002994473243</v>
      </c>
      <c r="K23">
        <v>3.05153834524069</v>
      </c>
    </row>
    <row r="24" spans="1:11">
      <c r="A24">
        <v>22</v>
      </c>
      <c r="B24">
        <v>2.84722392553079</v>
      </c>
      <c r="C24">
        <v>159.785774428839</v>
      </c>
      <c r="D24">
        <v>0.448636289869408</v>
      </c>
      <c r="E24">
        <v>35.8098455551389</v>
      </c>
      <c r="F24">
        <v>223.692103410565</v>
      </c>
      <c r="G24">
        <v>14057.5644283207</v>
      </c>
      <c r="H24">
        <v>0.181315844123165</v>
      </c>
      <c r="I24">
        <v>0.142260285490533</v>
      </c>
      <c r="J24">
        <v>8.99316833721957</v>
      </c>
      <c r="K24">
        <v>3.05153834524069</v>
      </c>
    </row>
    <row r="25" spans="1:11">
      <c r="A25">
        <v>23</v>
      </c>
      <c r="B25">
        <v>3.00362609572415</v>
      </c>
      <c r="C25">
        <v>169.07025524409</v>
      </c>
      <c r="D25">
        <v>0.451407413820281</v>
      </c>
      <c r="E25">
        <v>36.7309133841401</v>
      </c>
      <c r="F25">
        <v>211.412423863128</v>
      </c>
      <c r="G25">
        <v>13277.3967311425</v>
      </c>
      <c r="H25">
        <v>0.181581808995585</v>
      </c>
      <c r="I25">
        <v>0.14233839592374</v>
      </c>
      <c r="J25">
        <v>9.27008804406442</v>
      </c>
      <c r="K25">
        <v>3.05153834524069</v>
      </c>
    </row>
    <row r="26" spans="1:11">
      <c r="A26">
        <v>24</v>
      </c>
      <c r="B26">
        <v>3.18120312846676</v>
      </c>
      <c r="C26">
        <v>180.283887763612</v>
      </c>
      <c r="D26">
        <v>0.453756783397052</v>
      </c>
      <c r="E26">
        <v>37.8312513123416</v>
      </c>
      <c r="F26">
        <v>198.266222523996</v>
      </c>
      <c r="G26">
        <v>12426.4925615925</v>
      </c>
      <c r="H26">
        <v>0.181901749258821</v>
      </c>
      <c r="I26">
        <v>0.142432453033332</v>
      </c>
      <c r="J26">
        <v>9.60407350622905</v>
      </c>
      <c r="K26">
        <v>3.05153834524069</v>
      </c>
    </row>
    <row r="27" spans="1:11">
      <c r="A27">
        <v>25</v>
      </c>
      <c r="B27">
        <v>3.29325049892876</v>
      </c>
      <c r="C27">
        <v>185.565785658811</v>
      </c>
      <c r="D27">
        <v>0.45462204304112</v>
      </c>
      <c r="E27">
        <v>38.3488856418154</v>
      </c>
      <c r="F27">
        <v>192.624344584361</v>
      </c>
      <c r="G27">
        <v>12086.062693279</v>
      </c>
      <c r="H27">
        <v>0.181976638150663</v>
      </c>
      <c r="I27">
        <v>0.142454484054082</v>
      </c>
      <c r="J27">
        <v>9.78026147898614</v>
      </c>
      <c r="K27">
        <v>3.05153834524069</v>
      </c>
    </row>
    <row r="28" spans="1:11">
      <c r="A28">
        <v>26</v>
      </c>
      <c r="B28">
        <v>3.35671892591376</v>
      </c>
      <c r="C28">
        <v>190.066489805059</v>
      </c>
      <c r="D28">
        <v>0.455590194749952</v>
      </c>
      <c r="E28">
        <v>38.7790720982802</v>
      </c>
      <c r="F28">
        <v>188.061991927283</v>
      </c>
      <c r="G28">
        <v>11778.5513507761</v>
      </c>
      <c r="H28">
        <v>0.182064527688973</v>
      </c>
      <c r="I28">
        <v>0.14248034685925</v>
      </c>
      <c r="J28">
        <v>9.91833169454214</v>
      </c>
      <c r="K28">
        <v>3.05153834524069</v>
      </c>
    </row>
    <row r="29" spans="1:11">
      <c r="A29">
        <v>27</v>
      </c>
      <c r="B29">
        <v>3.65351037993865</v>
      </c>
      <c r="C29">
        <v>206.795790824476</v>
      </c>
      <c r="D29">
        <v>0.455516933567596</v>
      </c>
      <c r="E29">
        <v>40.4381225593862</v>
      </c>
      <c r="F29">
        <v>172.858230178634</v>
      </c>
      <c r="G29">
        <v>10808.9057521622</v>
      </c>
      <c r="H29">
        <v>0.182604948281786</v>
      </c>
      <c r="I29">
        <v>0.142639544737463</v>
      </c>
      <c r="J29">
        <v>10.3387593631811</v>
      </c>
      <c r="K29">
        <v>3.05153834524069</v>
      </c>
    </row>
    <row r="30" spans="1:11">
      <c r="A30">
        <v>28</v>
      </c>
      <c r="B30">
        <v>3.83571016985213</v>
      </c>
      <c r="C30">
        <v>214.969768448404</v>
      </c>
      <c r="D30">
        <v>0.454477959996472</v>
      </c>
      <c r="E30">
        <v>41.2697084106165</v>
      </c>
      <c r="F30">
        <v>166.29418647093</v>
      </c>
      <c r="G30">
        <v>10439.4939268097</v>
      </c>
      <c r="H30">
        <v>0.182931407298534</v>
      </c>
      <c r="I30">
        <v>0.142735855806102</v>
      </c>
      <c r="J30">
        <v>10.5222975585516</v>
      </c>
      <c r="K30">
        <v>3.05153834524069</v>
      </c>
    </row>
    <row r="31" spans="1:11">
      <c r="A31">
        <v>29</v>
      </c>
      <c r="B31">
        <v>3.96104073323441</v>
      </c>
      <c r="C31">
        <v>222.859810061043</v>
      </c>
      <c r="D31">
        <v>0.460464133057171</v>
      </c>
      <c r="E31">
        <v>42.0171262848281</v>
      </c>
      <c r="F31">
        <v>160.297961152787</v>
      </c>
      <c r="G31">
        <v>10196.6017904024</v>
      </c>
      <c r="H31">
        <v>0.183170098045365</v>
      </c>
      <c r="I31">
        <v>0.14280634138823</v>
      </c>
      <c r="J31">
        <v>10.7338554739339</v>
      </c>
      <c r="K31">
        <v>3.05153834524069</v>
      </c>
    </row>
    <row r="32" spans="1:11">
      <c r="A32">
        <v>30</v>
      </c>
      <c r="B32">
        <v>4.08901787378661</v>
      </c>
      <c r="C32">
        <v>225.201356028757</v>
      </c>
      <c r="D32">
        <v>0.462919366099992</v>
      </c>
      <c r="E32">
        <v>42.2526225884296</v>
      </c>
      <c r="F32">
        <v>158.690344336384</v>
      </c>
      <c r="G32">
        <v>10260.6949002009</v>
      </c>
      <c r="H32">
        <v>0.183226833981916</v>
      </c>
      <c r="I32">
        <v>0.142823103956904</v>
      </c>
      <c r="J32">
        <v>10.7950575336624</v>
      </c>
      <c r="K32">
        <v>3.05153834524069</v>
      </c>
    </row>
    <row r="33" spans="1:11">
      <c r="A33">
        <v>31</v>
      </c>
      <c r="B33">
        <v>4.10241044812768</v>
      </c>
      <c r="C33">
        <v>225.592200718372</v>
      </c>
      <c r="D33">
        <v>0.464248412178582</v>
      </c>
      <c r="E33">
        <v>42.2827428918299</v>
      </c>
      <c r="F33">
        <v>158.430315353812</v>
      </c>
      <c r="G33">
        <v>10289.0991603459</v>
      </c>
      <c r="H33">
        <v>0.183243416381166</v>
      </c>
      <c r="I33">
        <v>0.142828003816882</v>
      </c>
      <c r="J33">
        <v>10.8145837683001</v>
      </c>
      <c r="K33">
        <v>3.05153834524069</v>
      </c>
    </row>
    <row r="34" spans="1:11">
      <c r="A34">
        <v>32</v>
      </c>
      <c r="B34">
        <v>4.30338816925927</v>
      </c>
      <c r="C34">
        <v>237.493927179714</v>
      </c>
      <c r="D34">
        <v>0.465236831027686</v>
      </c>
      <c r="E34">
        <v>43.4385777792272</v>
      </c>
      <c r="F34">
        <v>150.495720087755</v>
      </c>
      <c r="G34">
        <v>9752.87456189328</v>
      </c>
      <c r="H34">
        <v>0.183539571201563</v>
      </c>
      <c r="I34">
        <v>0.142915559637545</v>
      </c>
      <c r="J34">
        <v>11.0960154184867</v>
      </c>
      <c r="K34">
        <v>3.05153834524069</v>
      </c>
    </row>
    <row r="35" spans="1:11">
      <c r="A35">
        <v>33</v>
      </c>
      <c r="B35">
        <v>4.46814736560726</v>
      </c>
      <c r="C35">
        <v>245.729328374824</v>
      </c>
      <c r="D35">
        <v>0.465530751272898</v>
      </c>
      <c r="E35">
        <v>44.2472911362088</v>
      </c>
      <c r="F35">
        <v>145.451148247829</v>
      </c>
      <c r="G35">
        <v>9482.22356162875</v>
      </c>
      <c r="H35">
        <v>0.183779944669858</v>
      </c>
      <c r="I35">
        <v>0.142986688596516</v>
      </c>
      <c r="J35">
        <v>11.2834662012288</v>
      </c>
      <c r="K35">
        <v>3.05153834524069</v>
      </c>
    </row>
    <row r="36" spans="1:11">
      <c r="A36">
        <v>34</v>
      </c>
      <c r="B36">
        <v>4.48864973600822</v>
      </c>
      <c r="C36">
        <v>245.523145806392</v>
      </c>
      <c r="D36">
        <v>0.465633229595408</v>
      </c>
      <c r="E36">
        <v>44.2379815965019</v>
      </c>
      <c r="F36">
        <v>145.573483410402</v>
      </c>
      <c r="G36">
        <v>9503.32110849579</v>
      </c>
      <c r="H36">
        <v>0.183766865649105</v>
      </c>
      <c r="I36">
        <v>0.142982816896925</v>
      </c>
      <c r="J36">
        <v>11.2704790134335</v>
      </c>
      <c r="K36">
        <v>3.05153834524069</v>
      </c>
    </row>
    <row r="37" spans="1:11">
      <c r="A37">
        <v>35</v>
      </c>
      <c r="B37">
        <v>4.60579111638451</v>
      </c>
      <c r="C37">
        <v>255.715948621542</v>
      </c>
      <c r="D37">
        <v>0.464287365809096</v>
      </c>
      <c r="E37">
        <v>45.2163435897339</v>
      </c>
      <c r="F37">
        <v>139.769212067557</v>
      </c>
      <c r="G37">
        <v>9007.69074715315</v>
      </c>
      <c r="H37">
        <v>0.184057154991484</v>
      </c>
      <c r="I37">
        <v>0.143068789539829</v>
      </c>
      <c r="J37">
        <v>11.4868231057709</v>
      </c>
      <c r="K37">
        <v>3.05153834524069</v>
      </c>
    </row>
    <row r="38" spans="1:11">
      <c r="A38">
        <v>36</v>
      </c>
      <c r="B38">
        <v>4.69076097052407</v>
      </c>
      <c r="C38">
        <v>261.636041622578</v>
      </c>
      <c r="D38">
        <v>0.463280997676724</v>
      </c>
      <c r="E38">
        <v>45.7909882086733</v>
      </c>
      <c r="F38">
        <v>136.605610721572</v>
      </c>
      <c r="G38">
        <v>8805.52668285677</v>
      </c>
      <c r="H38">
        <v>0.184316754275968</v>
      </c>
      <c r="I38">
        <v>0.143145744064691</v>
      </c>
      <c r="J38">
        <v>11.601034914043</v>
      </c>
      <c r="K38">
        <v>3.05153834524069</v>
      </c>
    </row>
    <row r="39" spans="1:11">
      <c r="A39">
        <v>37</v>
      </c>
      <c r="B39">
        <v>4.70010181581309</v>
      </c>
      <c r="C39">
        <v>262.218608034777</v>
      </c>
      <c r="D39">
        <v>0.463243425043446</v>
      </c>
      <c r="E39">
        <v>45.8453342851152</v>
      </c>
      <c r="F39">
        <v>136.30218121187</v>
      </c>
      <c r="G39">
        <v>8777.35648482533</v>
      </c>
      <c r="H39">
        <v>0.184319528191506</v>
      </c>
      <c r="I39">
        <v>0.143146566714719</v>
      </c>
      <c r="J39">
        <v>11.616267754542</v>
      </c>
      <c r="K39">
        <v>3.05153834524069</v>
      </c>
    </row>
    <row r="40" spans="1:11">
      <c r="A40">
        <v>38</v>
      </c>
      <c r="B40">
        <v>4.92764317602198</v>
      </c>
      <c r="C40">
        <v>276.632870230179</v>
      </c>
      <c r="D40">
        <v>0.46195883944262</v>
      </c>
      <c r="E40">
        <v>47.2660242827745</v>
      </c>
      <c r="F40">
        <v>129.197806567907</v>
      </c>
      <c r="G40">
        <v>8236.19283890913</v>
      </c>
      <c r="H40">
        <v>0.184753590001643</v>
      </c>
      <c r="I40">
        <v>0.143275389052236</v>
      </c>
      <c r="J40">
        <v>11.8670748511439</v>
      </c>
      <c r="K40">
        <v>3.05153834524069</v>
      </c>
    </row>
    <row r="41" spans="1:11">
      <c r="A41">
        <v>39</v>
      </c>
      <c r="B41">
        <v>4.98857172207694</v>
      </c>
      <c r="C41">
        <v>281.375960485831</v>
      </c>
      <c r="D41">
        <v>0.461130606879993</v>
      </c>
      <c r="E41">
        <v>47.7468086747279</v>
      </c>
      <c r="F41">
        <v>127.019086296338</v>
      </c>
      <c r="G41">
        <v>8070.16968944937</v>
      </c>
      <c r="H41">
        <v>0.18500487826918</v>
      </c>
      <c r="I41">
        <v>0.143350052681111</v>
      </c>
      <c r="J41">
        <v>11.9206272260619</v>
      </c>
      <c r="K41">
        <v>3.05153834524069</v>
      </c>
    </row>
    <row r="42" spans="1:11">
      <c r="A42">
        <v>40</v>
      </c>
      <c r="B42">
        <v>5.284293520491</v>
      </c>
      <c r="C42">
        <v>298.713436417267</v>
      </c>
      <c r="D42">
        <v>0.46202962849308</v>
      </c>
      <c r="E42">
        <v>49.4309984687032</v>
      </c>
      <c r="F42">
        <v>119.638863616676</v>
      </c>
      <c r="G42">
        <v>7608.53208852359</v>
      </c>
      <c r="H42">
        <v>0.185529835211999</v>
      </c>
      <c r="I42">
        <v>0.14350623134625</v>
      </c>
      <c r="J42">
        <v>12.2291298523633</v>
      </c>
      <c r="K42">
        <v>3.05153834524069</v>
      </c>
    </row>
    <row r="43" spans="1:11">
      <c r="A43">
        <v>41</v>
      </c>
      <c r="B43">
        <v>5.41753537091464</v>
      </c>
      <c r="C43">
        <v>303.518563958531</v>
      </c>
      <c r="D43">
        <v>0.460800674521293</v>
      </c>
      <c r="E43">
        <v>49.9230276556241</v>
      </c>
      <c r="F43">
        <v>117.733677421706</v>
      </c>
      <c r="G43">
        <v>7519.08895054155</v>
      </c>
      <c r="H43">
        <v>0.185713087418104</v>
      </c>
      <c r="I43">
        <v>0.143560814364217</v>
      </c>
      <c r="J43">
        <v>12.2943861887073</v>
      </c>
      <c r="K43">
        <v>3.05153834524069</v>
      </c>
    </row>
    <row r="44" spans="1:11">
      <c r="A44">
        <v>42</v>
      </c>
      <c r="B44">
        <v>5.41784239804285</v>
      </c>
      <c r="C44">
        <v>303.713035543768</v>
      </c>
      <c r="D44">
        <v>0.46295553713033</v>
      </c>
      <c r="E44">
        <v>49.9204525194173</v>
      </c>
      <c r="F44">
        <v>117.636024768874</v>
      </c>
      <c r="G44">
        <v>7551.62676759111</v>
      </c>
      <c r="H44">
        <v>0.185704110721561</v>
      </c>
      <c r="I44">
        <v>0.14355813981755</v>
      </c>
      <c r="J44">
        <v>12.3139821839272</v>
      </c>
      <c r="K44">
        <v>3.05153834524069</v>
      </c>
    </row>
    <row r="45" spans="1:11">
      <c r="A45">
        <v>43</v>
      </c>
      <c r="B45">
        <v>5.59495596583628</v>
      </c>
      <c r="C45">
        <v>314.248074528653</v>
      </c>
      <c r="D45">
        <v>0.459154706802723</v>
      </c>
      <c r="E45">
        <v>50.964686442214</v>
      </c>
      <c r="F45">
        <v>113.742528459898</v>
      </c>
      <c r="G45">
        <v>7213.59551847048</v>
      </c>
      <c r="H45">
        <v>0.186015272928541</v>
      </c>
      <c r="I45">
        <v>0.143650894841985</v>
      </c>
      <c r="J45">
        <v>12.4699414072264</v>
      </c>
      <c r="K45">
        <v>3.05153834524069</v>
      </c>
    </row>
    <row r="46" spans="1:11">
      <c r="A46">
        <v>44</v>
      </c>
      <c r="B46">
        <v>5.78320895841566</v>
      </c>
      <c r="C46">
        <v>323.680716789524</v>
      </c>
      <c r="D46">
        <v>0.459555115499417</v>
      </c>
      <c r="E46">
        <v>51.8888846546171</v>
      </c>
      <c r="F46">
        <v>110.44208856014</v>
      </c>
      <c r="G46">
        <v>7024.00058094496</v>
      </c>
      <c r="H46">
        <v>0.186332462070974</v>
      </c>
      <c r="I46">
        <v>0.14374554451889</v>
      </c>
      <c r="J46">
        <v>12.6102721799677</v>
      </c>
      <c r="K46">
        <v>3.05153834524069</v>
      </c>
    </row>
    <row r="47" spans="1:11">
      <c r="A47">
        <v>45</v>
      </c>
      <c r="B47">
        <v>5.87453787034289</v>
      </c>
      <c r="C47">
        <v>332.676255204569</v>
      </c>
      <c r="D47">
        <v>0.45711023829205</v>
      </c>
      <c r="E47">
        <v>52.7727753748996</v>
      </c>
      <c r="F47">
        <v>107.432440854134</v>
      </c>
      <c r="G47">
        <v>6757.27409370368</v>
      </c>
      <c r="H47">
        <v>0.186668865426961</v>
      </c>
      <c r="I47">
        <v>0.143846035716024</v>
      </c>
      <c r="J47">
        <v>12.7315418692348</v>
      </c>
      <c r="K47">
        <v>3.05153834524069</v>
      </c>
    </row>
    <row r="48" spans="1:11">
      <c r="A48">
        <v>46</v>
      </c>
      <c r="B48">
        <v>5.94731788493483</v>
      </c>
      <c r="C48">
        <v>338.328543040991</v>
      </c>
      <c r="D48">
        <v>0.456690571288505</v>
      </c>
      <c r="E48">
        <v>53.3194598381951</v>
      </c>
      <c r="F48">
        <v>105.637524629716</v>
      </c>
      <c r="G48">
        <v>6632.67717156377</v>
      </c>
      <c r="H48">
        <v>0.186890357315436</v>
      </c>
      <c r="I48">
        <v>0.143912260862125</v>
      </c>
      <c r="J48">
        <v>12.8108504239651</v>
      </c>
      <c r="K48">
        <v>3.05153834524069</v>
      </c>
    </row>
    <row r="49" spans="1:11">
      <c r="A49">
        <v>47</v>
      </c>
      <c r="B49">
        <v>6.04549527393208</v>
      </c>
      <c r="C49">
        <v>345.046683249947</v>
      </c>
      <c r="D49">
        <v>0.45708173852817</v>
      </c>
      <c r="E49">
        <v>53.9581995570357</v>
      </c>
      <c r="F49">
        <v>103.580596067187</v>
      </c>
      <c r="G49">
        <v>6519.03655549364</v>
      </c>
      <c r="H49">
        <v>0.187127515359431</v>
      </c>
      <c r="I49">
        <v>0.143983223353198</v>
      </c>
      <c r="J49">
        <v>12.9171049130953</v>
      </c>
      <c r="K49">
        <v>3.05153834524069</v>
      </c>
    </row>
    <row r="50" spans="1:11">
      <c r="A50">
        <v>48</v>
      </c>
      <c r="B50">
        <v>6.05404741903248</v>
      </c>
      <c r="C50">
        <v>345.516278537572</v>
      </c>
      <c r="D50">
        <v>0.456874442751354</v>
      </c>
      <c r="E50">
        <v>54.006179662323</v>
      </c>
      <c r="F50">
        <v>103.439758263462</v>
      </c>
      <c r="G50">
        <v>6512.6540272561</v>
      </c>
      <c r="H50">
        <v>0.187171861491399</v>
      </c>
      <c r="I50">
        <v>0.143996498716982</v>
      </c>
      <c r="J50">
        <v>12.9201815274103</v>
      </c>
      <c r="K50">
        <v>3.05153834524069</v>
      </c>
    </row>
    <row r="51" spans="1:11">
      <c r="A51">
        <v>49</v>
      </c>
      <c r="B51">
        <v>6.28707911764193</v>
      </c>
      <c r="C51">
        <v>358.094619704002</v>
      </c>
      <c r="D51">
        <v>0.457359965269726</v>
      </c>
      <c r="E51">
        <v>55.2451637056543</v>
      </c>
      <c r="F51">
        <v>99.8065674553471</v>
      </c>
      <c r="G51">
        <v>6268.19566679094</v>
      </c>
      <c r="H51">
        <v>0.187528673022142</v>
      </c>
      <c r="I51">
        <v>0.144103382939687</v>
      </c>
      <c r="J51">
        <v>13.0801359560258</v>
      </c>
      <c r="K51">
        <v>3.05153834524069</v>
      </c>
    </row>
    <row r="52" spans="1:11">
      <c r="A52">
        <v>50</v>
      </c>
      <c r="B52">
        <v>6.48146741186786</v>
      </c>
      <c r="C52">
        <v>368.835490682278</v>
      </c>
      <c r="D52">
        <v>0.457831983229926</v>
      </c>
      <c r="E52">
        <v>56.2761460358043</v>
      </c>
      <c r="F52">
        <v>96.900476986106</v>
      </c>
      <c r="G52">
        <v>6101.39785077852</v>
      </c>
      <c r="H52">
        <v>0.187847120333821</v>
      </c>
      <c r="I52">
        <v>0.144198879843003</v>
      </c>
      <c r="J52">
        <v>13.2337931966857</v>
      </c>
      <c r="K52">
        <v>3.05153834524069</v>
      </c>
    </row>
    <row r="53" spans="1:11">
      <c r="A53">
        <v>51</v>
      </c>
      <c r="B53">
        <v>6.71322540422767</v>
      </c>
      <c r="C53">
        <v>383.123584394405</v>
      </c>
      <c r="D53">
        <v>0.458369514536307</v>
      </c>
      <c r="E53">
        <v>57.654409555395</v>
      </c>
      <c r="F53">
        <v>93.2869907781959</v>
      </c>
      <c r="G53">
        <v>5869.92048712714</v>
      </c>
      <c r="H53">
        <v>0.188295561080047</v>
      </c>
      <c r="I53">
        <v>0.144333526809801</v>
      </c>
      <c r="J53">
        <v>13.4163636198849</v>
      </c>
      <c r="K53">
        <v>3.05153834524069</v>
      </c>
    </row>
    <row r="54" spans="1:11">
      <c r="A54">
        <v>52</v>
      </c>
      <c r="B54">
        <v>6.88399753207915</v>
      </c>
      <c r="C54">
        <v>392.114805570044</v>
      </c>
      <c r="D54">
        <v>0.458887158756942</v>
      </c>
      <c r="E54">
        <v>58.5087484818205</v>
      </c>
      <c r="F54">
        <v>91.1480515815643</v>
      </c>
      <c r="G54">
        <v>5738.64482082035</v>
      </c>
      <c r="H54">
        <v>0.188462432974366</v>
      </c>
      <c r="I54">
        <v>0.144383680915749</v>
      </c>
      <c r="J54">
        <v>13.5447342472763</v>
      </c>
      <c r="K54">
        <v>3.05153834524069</v>
      </c>
    </row>
    <row r="55" spans="1:11">
      <c r="A55">
        <v>53</v>
      </c>
      <c r="B55">
        <v>6.91562082680215</v>
      </c>
      <c r="C55">
        <v>392.494859121083</v>
      </c>
      <c r="D55">
        <v>0.458239378461947</v>
      </c>
      <c r="E55">
        <v>58.5588495611325</v>
      </c>
      <c r="F55">
        <v>91.0567614685316</v>
      </c>
      <c r="G55">
        <v>5737.88363929147</v>
      </c>
      <c r="H55">
        <v>0.188489346175574</v>
      </c>
      <c r="I55">
        <v>0.144391772328798</v>
      </c>
      <c r="J55">
        <v>13.5422776804333</v>
      </c>
      <c r="K55">
        <v>3.05153834524069</v>
      </c>
    </row>
    <row r="56" spans="1:11">
      <c r="A56">
        <v>54</v>
      </c>
      <c r="B56">
        <v>7.16455160185048</v>
      </c>
      <c r="C56">
        <v>407.354112671084</v>
      </c>
      <c r="D56">
        <v>0.457151551304391</v>
      </c>
      <c r="E56">
        <v>60.0048313858577</v>
      </c>
      <c r="F56">
        <v>87.7418907296459</v>
      </c>
      <c r="G56">
        <v>5505.8308962362</v>
      </c>
      <c r="H56">
        <v>0.188972669454984</v>
      </c>
      <c r="I56">
        <v>0.144537202113815</v>
      </c>
      <c r="J56">
        <v>13.7083478511385</v>
      </c>
      <c r="K56">
        <v>3.05153834524069</v>
      </c>
    </row>
    <row r="57" spans="1:11">
      <c r="A57">
        <v>55</v>
      </c>
      <c r="B57">
        <v>7.25952573971106</v>
      </c>
      <c r="C57">
        <v>411.81007185115</v>
      </c>
      <c r="D57">
        <v>0.455196868126797</v>
      </c>
      <c r="E57">
        <v>60.4755877389991</v>
      </c>
      <c r="F57">
        <v>86.8070711552697</v>
      </c>
      <c r="G57">
        <v>5424.07632436728</v>
      </c>
      <c r="H57">
        <v>0.189160595917571</v>
      </c>
      <c r="I57">
        <v>0.144593809309236</v>
      </c>
      <c r="J57">
        <v>13.7363658322693</v>
      </c>
      <c r="K57">
        <v>3.05153834524069</v>
      </c>
    </row>
    <row r="58" spans="1:11">
      <c r="A58">
        <v>56</v>
      </c>
      <c r="B58">
        <v>7.27733849512975</v>
      </c>
      <c r="C58">
        <v>412.561578208988</v>
      </c>
      <c r="D58">
        <v>0.45609992632551</v>
      </c>
      <c r="E58">
        <v>60.5451206126909</v>
      </c>
      <c r="F58">
        <v>86.6428688435433</v>
      </c>
      <c r="G58">
        <v>5429.53231251052</v>
      </c>
      <c r="H58">
        <v>0.189193962505193</v>
      </c>
      <c r="I58">
        <v>0.144603863554162</v>
      </c>
      <c r="J58">
        <v>13.7454706049837</v>
      </c>
      <c r="K58">
        <v>3.05153834524069</v>
      </c>
    </row>
    <row r="59" spans="1:11">
      <c r="A59">
        <v>57</v>
      </c>
      <c r="B59">
        <v>7.4925743600248</v>
      </c>
      <c r="C59">
        <v>426.752204220835</v>
      </c>
      <c r="D59">
        <v>0.456954810348221</v>
      </c>
      <c r="E59">
        <v>61.907890479127</v>
      </c>
      <c r="F59">
        <v>83.7422774465776</v>
      </c>
      <c r="G59">
        <v>5245.38049514416</v>
      </c>
      <c r="H59">
        <v>0.189640333080133</v>
      </c>
      <c r="I59">
        <v>0.144738470154673</v>
      </c>
      <c r="J59">
        <v>13.9040317951519</v>
      </c>
      <c r="K59">
        <v>3.05153834524069</v>
      </c>
    </row>
    <row r="60" spans="1:11">
      <c r="A60">
        <v>58</v>
      </c>
      <c r="B60">
        <v>7.77654972522514</v>
      </c>
      <c r="C60">
        <v>441.059420771238</v>
      </c>
      <c r="D60">
        <v>0.45832975310914</v>
      </c>
      <c r="E60">
        <v>63.2830994212349</v>
      </c>
      <c r="F60">
        <v>81.0371540519656</v>
      </c>
      <c r="G60">
        <v>5095.21468276354</v>
      </c>
      <c r="H60">
        <v>0.190035496320374</v>
      </c>
      <c r="I60">
        <v>0.144857794764209</v>
      </c>
      <c r="J60">
        <v>14.0597525781206</v>
      </c>
      <c r="K60">
        <v>3.05153834524069</v>
      </c>
    </row>
    <row r="61" spans="1:11">
      <c r="A61">
        <v>59</v>
      </c>
      <c r="B61">
        <v>7.95182808001847</v>
      </c>
      <c r="C61">
        <v>450.258349775161</v>
      </c>
      <c r="D61">
        <v>0.458635845240521</v>
      </c>
      <c r="E61">
        <v>64.1737700490162</v>
      </c>
      <c r="F61">
        <v>79.3816792716564</v>
      </c>
      <c r="G61">
        <v>4990.26186113233</v>
      </c>
      <c r="H61">
        <v>0.190278012111062</v>
      </c>
      <c r="I61">
        <v>0.144931099751857</v>
      </c>
      <c r="J61">
        <v>14.153947904632</v>
      </c>
      <c r="K61">
        <v>3.05153834524069</v>
      </c>
    </row>
    <row r="62" spans="1:11">
      <c r="A62">
        <v>60</v>
      </c>
      <c r="B62">
        <v>8.09685394928579</v>
      </c>
      <c r="C62">
        <v>457.332339603508</v>
      </c>
      <c r="D62">
        <v>0.458477854065442</v>
      </c>
      <c r="E62">
        <v>64.869999267177</v>
      </c>
      <c r="F62">
        <v>78.1539714781392</v>
      </c>
      <c r="G62">
        <v>4905.42805201352</v>
      </c>
      <c r="H62">
        <v>0.190474028278964</v>
      </c>
      <c r="I62">
        <v>0.144990390538902</v>
      </c>
      <c r="J62">
        <v>14.2169224147212</v>
      </c>
      <c r="K62">
        <v>3.05153834524069</v>
      </c>
    </row>
    <row r="63" spans="1:11">
      <c r="A63">
        <v>61</v>
      </c>
      <c r="B63">
        <v>8.23650120087361</v>
      </c>
      <c r="C63">
        <v>466.240054250816</v>
      </c>
      <c r="D63">
        <v>0.458050310940316</v>
      </c>
      <c r="E63">
        <v>65.7209095124736</v>
      </c>
      <c r="F63">
        <v>76.6608125700113</v>
      </c>
      <c r="G63">
        <v>4813.12078864099</v>
      </c>
      <c r="H63">
        <v>0.190809302680835</v>
      </c>
      <c r="I63">
        <v>0.145091889244901</v>
      </c>
      <c r="J63">
        <v>14.3046430421919</v>
      </c>
      <c r="K63">
        <v>3.05153834524069</v>
      </c>
    </row>
    <row r="64" spans="1:11">
      <c r="A64">
        <v>62</v>
      </c>
      <c r="B64">
        <v>8.46553012078576</v>
      </c>
      <c r="C64">
        <v>480.845897782666</v>
      </c>
      <c r="D64">
        <v>0.457863472447589</v>
      </c>
      <c r="E64">
        <v>67.1114732761785</v>
      </c>
      <c r="F64">
        <v>74.3323331559326</v>
      </c>
      <c r="G64">
        <v>4661.52118877675</v>
      </c>
      <c r="H64">
        <v>0.191258560278168</v>
      </c>
      <c r="I64">
        <v>0.145228062727927</v>
      </c>
      <c r="J64">
        <v>14.4491237118688</v>
      </c>
      <c r="K64">
        <v>3.05153834524069</v>
      </c>
    </row>
    <row r="65" spans="1:11">
      <c r="A65">
        <v>63</v>
      </c>
      <c r="B65">
        <v>8.60317758672973</v>
      </c>
      <c r="C65">
        <v>489.179527880177</v>
      </c>
      <c r="D65">
        <v>0.457565035210805</v>
      </c>
      <c r="E65">
        <v>67.9238949118547</v>
      </c>
      <c r="F65">
        <v>73.0659433142597</v>
      </c>
      <c r="G65">
        <v>4572.4306805105</v>
      </c>
      <c r="H65">
        <v>0.191536081468531</v>
      </c>
      <c r="I65">
        <v>0.145312277649509</v>
      </c>
      <c r="J65">
        <v>14.5172670651031</v>
      </c>
      <c r="K65">
        <v>3.05153834524069</v>
      </c>
    </row>
    <row r="66" spans="1:11">
      <c r="A66">
        <v>64</v>
      </c>
      <c r="B66">
        <v>8.84268477090754</v>
      </c>
      <c r="C66">
        <v>502.799524741846</v>
      </c>
      <c r="D66">
        <v>0.457228101115196</v>
      </c>
      <c r="E66">
        <v>69.2392992423326</v>
      </c>
      <c r="F66">
        <v>71.0867222221867</v>
      </c>
      <c r="G66">
        <v>4441.04788005982</v>
      </c>
      <c r="H66">
        <v>0.191949162096397</v>
      </c>
      <c r="I66">
        <v>0.145437764202425</v>
      </c>
      <c r="J66">
        <v>14.6345607114234</v>
      </c>
      <c r="K66">
        <v>3.05153834524069</v>
      </c>
    </row>
    <row r="67" spans="1:11">
      <c r="A67">
        <v>65</v>
      </c>
      <c r="B67">
        <v>9.06919315312564</v>
      </c>
      <c r="C67">
        <v>513.784781158686</v>
      </c>
      <c r="D67">
        <v>0.457288596613052</v>
      </c>
      <c r="E67">
        <v>70.3040927309142</v>
      </c>
      <c r="F67">
        <v>69.5603539855311</v>
      </c>
      <c r="G67">
        <v>4354.33304045763</v>
      </c>
      <c r="H67">
        <v>0.192274809199508</v>
      </c>
      <c r="I67">
        <v>0.145536804088713</v>
      </c>
      <c r="J67">
        <v>14.725801031348</v>
      </c>
      <c r="K67">
        <v>3.05153834524069</v>
      </c>
    </row>
    <row r="68" spans="1:11">
      <c r="A68">
        <v>66</v>
      </c>
      <c r="B68">
        <v>9.1165196763761</v>
      </c>
      <c r="C68">
        <v>517.441885558628</v>
      </c>
      <c r="D68">
        <v>0.456913991146487</v>
      </c>
      <c r="E68">
        <v>70.6713431330067</v>
      </c>
      <c r="F68">
        <v>69.0681968939474</v>
      </c>
      <c r="G68">
        <v>4318.09961337672</v>
      </c>
      <c r="H68">
        <v>0.192495304325987</v>
      </c>
      <c r="I68">
        <v>0.145603920829249</v>
      </c>
      <c r="J68">
        <v>14.7429230289297</v>
      </c>
      <c r="K68">
        <v>3.05153834524069</v>
      </c>
    </row>
    <row r="69" spans="1:11">
      <c r="A69">
        <v>67</v>
      </c>
      <c r="B69">
        <v>9.11652713937834</v>
      </c>
      <c r="C69">
        <v>517.066445747451</v>
      </c>
      <c r="D69">
        <v>0.456327822829008</v>
      </c>
      <c r="E69">
        <v>70.6519838457776</v>
      </c>
      <c r="F69">
        <v>69.1225224176553</v>
      </c>
      <c r="G69">
        <v>4316.09172651933</v>
      </c>
      <c r="H69">
        <v>0.192502813628388</v>
      </c>
      <c r="I69">
        <v>0.145606207403006</v>
      </c>
      <c r="J69">
        <v>14.7328210798855</v>
      </c>
      <c r="K69">
        <v>3.05153834524069</v>
      </c>
    </row>
    <row r="70" spans="1:11">
      <c r="A70">
        <v>68</v>
      </c>
      <c r="B70">
        <v>9.36356784918183</v>
      </c>
      <c r="C70">
        <v>532.228231813102</v>
      </c>
      <c r="D70">
        <v>0.458068646582821</v>
      </c>
      <c r="E70">
        <v>72.0778228310959</v>
      </c>
      <c r="F70">
        <v>67.1483765319065</v>
      </c>
      <c r="G70">
        <v>4204.0906828963</v>
      </c>
      <c r="H70">
        <v>0.192923515851061</v>
      </c>
      <c r="I70">
        <v>0.145734395783416</v>
      </c>
      <c r="J70">
        <v>14.8704093083628</v>
      </c>
      <c r="K70">
        <v>3.05153834524069</v>
      </c>
    </row>
    <row r="71" spans="1:11">
      <c r="A71">
        <v>69</v>
      </c>
      <c r="B71">
        <v>9.55490858724208</v>
      </c>
      <c r="C71">
        <v>541.458853007827</v>
      </c>
      <c r="D71">
        <v>0.458949244617298</v>
      </c>
      <c r="E71">
        <v>72.9596861508449</v>
      </c>
      <c r="F71">
        <v>66.0065202604736</v>
      </c>
      <c r="G71">
        <v>4146.20801493169</v>
      </c>
      <c r="H71">
        <v>0.193206684853603</v>
      </c>
      <c r="I71">
        <v>0.145820771612425</v>
      </c>
      <c r="J71">
        <v>14.9448151759074</v>
      </c>
      <c r="K71">
        <v>3.05153834524069</v>
      </c>
    </row>
    <row r="72" spans="1:11">
      <c r="A72">
        <v>70</v>
      </c>
      <c r="B72">
        <v>9.81364195879851</v>
      </c>
      <c r="C72">
        <v>555.012859811646</v>
      </c>
      <c r="D72">
        <v>0.458189112339097</v>
      </c>
      <c r="E72">
        <v>74.2621161111364</v>
      </c>
      <c r="F72">
        <v>64.4063554368969</v>
      </c>
      <c r="G72">
        <v>4038.95457344828</v>
      </c>
      <c r="H72">
        <v>0.193596507280387</v>
      </c>
      <c r="I72">
        <v>0.145939803618696</v>
      </c>
      <c r="J72">
        <v>15.0490817027582</v>
      </c>
      <c r="K72">
        <v>3.05153834524069</v>
      </c>
    </row>
    <row r="73" spans="1:11">
      <c r="A73">
        <v>71</v>
      </c>
      <c r="B73">
        <v>10.0111102442442</v>
      </c>
      <c r="C73">
        <v>568.276532937079</v>
      </c>
      <c r="D73">
        <v>0.457417665223252</v>
      </c>
      <c r="E73">
        <v>75.5308036713197</v>
      </c>
      <c r="F73">
        <v>62.8967438453072</v>
      </c>
      <c r="G73">
        <v>3933.36838999161</v>
      </c>
      <c r="H73">
        <v>0.194039098552936</v>
      </c>
      <c r="I73">
        <v>0.146075121424971</v>
      </c>
      <c r="J73">
        <v>15.1470612069057</v>
      </c>
      <c r="K73">
        <v>3.05153834524069</v>
      </c>
    </row>
    <row r="74" spans="1:11">
      <c r="A74">
        <v>72</v>
      </c>
      <c r="B74">
        <v>10.1488418357021</v>
      </c>
      <c r="C74">
        <v>577.36331609568</v>
      </c>
      <c r="D74">
        <v>0.457265051878807</v>
      </c>
      <c r="E74">
        <v>76.3917870674254</v>
      </c>
      <c r="F74">
        <v>61.9062295437826</v>
      </c>
      <c r="G74">
        <v>3869.43481577465</v>
      </c>
      <c r="H74">
        <v>0.19435450250293</v>
      </c>
      <c r="I74">
        <v>0.146171664902859</v>
      </c>
      <c r="J74">
        <v>15.2142964461391</v>
      </c>
      <c r="K74">
        <v>3.05153834524069</v>
      </c>
    </row>
    <row r="75" spans="1:11">
      <c r="A75">
        <v>73</v>
      </c>
      <c r="B75">
        <v>10.2766481139533</v>
      </c>
      <c r="C75">
        <v>586.327939997581</v>
      </c>
      <c r="D75">
        <v>0.457422402924808</v>
      </c>
      <c r="E75">
        <v>77.2295264782422</v>
      </c>
      <c r="F75">
        <v>60.9591485362222</v>
      </c>
      <c r="G75">
        <v>3811.88903996548</v>
      </c>
      <c r="H75">
        <v>0.194647189497638</v>
      </c>
      <c r="I75">
        <v>0.146261337969443</v>
      </c>
      <c r="J75">
        <v>15.2848371845061</v>
      </c>
      <c r="K75">
        <v>3.05153834524069</v>
      </c>
    </row>
    <row r="76" spans="1:11">
      <c r="A76">
        <v>74</v>
      </c>
      <c r="B76">
        <v>10.4594186450003</v>
      </c>
      <c r="C76">
        <v>595.951118477766</v>
      </c>
      <c r="D76">
        <v>0.457843618034243</v>
      </c>
      <c r="E76">
        <v>78.1504602015508</v>
      </c>
      <c r="F76">
        <v>59.9742713301671</v>
      </c>
      <c r="G76">
        <v>3750.71994429578</v>
      </c>
      <c r="H76">
        <v>0.194886704848109</v>
      </c>
      <c r="I76">
        <v>0.146334779807162</v>
      </c>
      <c r="J76">
        <v>15.352909659744</v>
      </c>
      <c r="K76">
        <v>3.05153834524069</v>
      </c>
    </row>
    <row r="77" spans="1:11">
      <c r="A77">
        <v>75</v>
      </c>
      <c r="B77">
        <v>10.7205420901437</v>
      </c>
      <c r="C77">
        <v>609.910319790709</v>
      </c>
      <c r="D77">
        <v>0.458117978499605</v>
      </c>
      <c r="E77">
        <v>79.4891952372213</v>
      </c>
      <c r="F77">
        <v>58.6007691532602</v>
      </c>
      <c r="G77">
        <v>3666.27112039019</v>
      </c>
      <c r="H77">
        <v>0.195309802250711</v>
      </c>
      <c r="I77">
        <v>0.146464643279154</v>
      </c>
      <c r="J77">
        <v>15.4445354660712</v>
      </c>
      <c r="K77">
        <v>3.05153834524069</v>
      </c>
    </row>
    <row r="78" spans="1:11">
      <c r="A78">
        <v>76</v>
      </c>
      <c r="B78">
        <v>10.9212828468355</v>
      </c>
      <c r="C78">
        <v>621.37862394005</v>
      </c>
      <c r="D78">
        <v>0.458468224563822</v>
      </c>
      <c r="E78">
        <v>80.5660639539439</v>
      </c>
      <c r="F78">
        <v>57.5187170747901</v>
      </c>
      <c r="G78">
        <v>3602.08228353079</v>
      </c>
      <c r="H78">
        <v>0.195633397814805</v>
      </c>
      <c r="I78">
        <v>0.146564078335153</v>
      </c>
      <c r="J78">
        <v>15.5269894357647</v>
      </c>
      <c r="K78">
        <v>3.05153834524069</v>
      </c>
    </row>
    <row r="79" spans="1:11">
      <c r="A79">
        <v>77</v>
      </c>
      <c r="B79">
        <v>11.1664451707297</v>
      </c>
      <c r="C79">
        <v>635.811882521832</v>
      </c>
      <c r="D79">
        <v>0.458927811687167</v>
      </c>
      <c r="E79">
        <v>81.9246893224136</v>
      </c>
      <c r="F79">
        <v>56.2122580366128</v>
      </c>
      <c r="G79">
        <v>3524.30005168096</v>
      </c>
      <c r="H79">
        <v>0.19607195780665</v>
      </c>
      <c r="I79">
        <v>0.146698994699151</v>
      </c>
      <c r="J79">
        <v>15.62466532295</v>
      </c>
      <c r="K79">
        <v>3.05153834524069</v>
      </c>
    </row>
    <row r="80" spans="1:11">
      <c r="A80">
        <v>78</v>
      </c>
      <c r="B80">
        <v>11.3102665898785</v>
      </c>
      <c r="C80">
        <v>645.687875078101</v>
      </c>
      <c r="D80">
        <v>0.459175182007313</v>
      </c>
      <c r="E80">
        <v>82.8453084313995</v>
      </c>
      <c r="F80">
        <v>55.3560537731262</v>
      </c>
      <c r="G80">
        <v>3470.16448289276</v>
      </c>
      <c r="H80">
        <v>0.196385425416541</v>
      </c>
      <c r="I80">
        <v>0.146795537223839</v>
      </c>
      <c r="J80">
        <v>15.6919441924472</v>
      </c>
      <c r="K80">
        <v>3.05153834524069</v>
      </c>
    </row>
    <row r="81" spans="1:11">
      <c r="A81">
        <v>79</v>
      </c>
      <c r="B81">
        <v>11.494323295287</v>
      </c>
      <c r="C81">
        <v>655.462171434705</v>
      </c>
      <c r="D81">
        <v>0.459578432115496</v>
      </c>
      <c r="E81">
        <v>83.7535092756774</v>
      </c>
      <c r="F81">
        <v>54.5306413171307</v>
      </c>
      <c r="G81">
        <v>3421.54823130753</v>
      </c>
      <c r="H81">
        <v>0.196571775789513</v>
      </c>
      <c r="I81">
        <v>0.146852972829692</v>
      </c>
      <c r="J81">
        <v>15.7626853077698</v>
      </c>
      <c r="K81">
        <v>3.05153834524069</v>
      </c>
    </row>
    <row r="82" spans="1:11">
      <c r="A82">
        <v>80</v>
      </c>
      <c r="B82">
        <v>11.6436996291096</v>
      </c>
      <c r="C82">
        <v>663.05549850129</v>
      </c>
      <c r="D82">
        <v>0.458073930397376</v>
      </c>
      <c r="E82">
        <v>84.512217453491</v>
      </c>
      <c r="F82">
        <v>53.9120478567229</v>
      </c>
      <c r="G82">
        <v>3372.22981739441</v>
      </c>
      <c r="H82">
        <v>0.196858010291958</v>
      </c>
      <c r="I82">
        <v>0.14694125631045</v>
      </c>
      <c r="J82">
        <v>15.7950071212948</v>
      </c>
      <c r="K82">
        <v>3.05153834524069</v>
      </c>
    </row>
    <row r="83" spans="1:11">
      <c r="A83">
        <v>81</v>
      </c>
      <c r="B83">
        <v>11.8577770994701</v>
      </c>
      <c r="C83">
        <v>675.168606224168</v>
      </c>
      <c r="D83">
        <v>0.457259473903885</v>
      </c>
      <c r="E83">
        <v>85.6652975778962</v>
      </c>
      <c r="F83">
        <v>52.9455144539325</v>
      </c>
      <c r="G83">
        <v>3305.63378563695</v>
      </c>
      <c r="H83">
        <v>0.197246297541156</v>
      </c>
      <c r="I83">
        <v>0.147061136366209</v>
      </c>
      <c r="J83">
        <v>15.8639773183979</v>
      </c>
      <c r="K83">
        <v>3.05153834524069</v>
      </c>
    </row>
    <row r="84" spans="1:11">
      <c r="A84">
        <v>82</v>
      </c>
      <c r="B84">
        <v>11.9771598216698</v>
      </c>
      <c r="C84">
        <v>683.498216969578</v>
      </c>
      <c r="D84">
        <v>0.456648636174729</v>
      </c>
      <c r="E84">
        <v>86.4530567857151</v>
      </c>
      <c r="F84">
        <v>52.2987636124383</v>
      </c>
      <c r="G84">
        <v>3258.34200986183</v>
      </c>
      <c r="H84">
        <v>0.19750264748412</v>
      </c>
      <c r="I84">
        <v>0.147140357822029</v>
      </c>
      <c r="J84">
        <v>15.9129036281522</v>
      </c>
      <c r="K84">
        <v>3.05153834524069</v>
      </c>
    </row>
    <row r="85" spans="1:11">
      <c r="A85">
        <v>83</v>
      </c>
      <c r="B85">
        <v>12.1729201909807</v>
      </c>
      <c r="C85">
        <v>696.451818797069</v>
      </c>
      <c r="D85">
        <v>0.45721430808534</v>
      </c>
      <c r="E85">
        <v>87.6677715362945</v>
      </c>
      <c r="F85">
        <v>51.3176725690425</v>
      </c>
      <c r="G85">
        <v>3199.69443089577</v>
      </c>
      <c r="H85">
        <v>0.197921029064593</v>
      </c>
      <c r="I85">
        <v>0.147269782159977</v>
      </c>
      <c r="J85">
        <v>15.9888667959643</v>
      </c>
      <c r="K85">
        <v>3.05153834524069</v>
      </c>
    </row>
    <row r="86" spans="1:11">
      <c r="A86">
        <v>84</v>
      </c>
      <c r="B86">
        <v>12.4555585206201</v>
      </c>
      <c r="C86">
        <v>711.258409280607</v>
      </c>
      <c r="D86">
        <v>0.457878882897933</v>
      </c>
      <c r="E86">
        <v>89.0604160604309</v>
      </c>
      <c r="F86">
        <v>50.2528489266197</v>
      </c>
      <c r="G86">
        <v>3139.4160013986</v>
      </c>
      <c r="H86">
        <v>0.198333686295971</v>
      </c>
      <c r="I86">
        <v>0.147397592308573</v>
      </c>
      <c r="J86">
        <v>16.0735875968169</v>
      </c>
      <c r="K86">
        <v>3.05153834524069</v>
      </c>
    </row>
    <row r="87" spans="1:11">
      <c r="A87">
        <v>85</v>
      </c>
      <c r="B87">
        <v>12.6587797352542</v>
      </c>
      <c r="C87">
        <v>721.968636737382</v>
      </c>
      <c r="D87">
        <v>0.458108048619546</v>
      </c>
      <c r="E87">
        <v>90.0742993133972</v>
      </c>
      <c r="F87">
        <v>49.5075149510363</v>
      </c>
      <c r="G87">
        <v>3093.75998305914</v>
      </c>
      <c r="H87">
        <v>0.198617908843383</v>
      </c>
      <c r="I87">
        <v>0.147485713301635</v>
      </c>
      <c r="J87">
        <v>16.1317537255943</v>
      </c>
      <c r="K87">
        <v>3.05153834524069</v>
      </c>
    </row>
    <row r="88" spans="1:11">
      <c r="A88">
        <v>86</v>
      </c>
      <c r="B88">
        <v>12.8321457412906</v>
      </c>
      <c r="C88">
        <v>730.282516826202</v>
      </c>
      <c r="D88">
        <v>0.458086733103073</v>
      </c>
      <c r="E88">
        <v>90.8730523242998</v>
      </c>
      <c r="F88">
        <v>48.9440739717368</v>
      </c>
      <c r="G88">
        <v>3057.8532460314</v>
      </c>
      <c r="H88">
        <v>0.198847442488224</v>
      </c>
      <c r="I88">
        <v>0.147556932048069</v>
      </c>
      <c r="J88">
        <v>16.1718435638511</v>
      </c>
      <c r="K88">
        <v>3.05153834524069</v>
      </c>
    </row>
    <row r="89" spans="1:11">
      <c r="A89">
        <v>87</v>
      </c>
      <c r="B89">
        <v>12.9613757378645</v>
      </c>
      <c r="C89">
        <v>738.70129630992</v>
      </c>
      <c r="D89">
        <v>0.457838080545625</v>
      </c>
      <c r="E89">
        <v>91.6588961571767</v>
      </c>
      <c r="F89">
        <v>48.3864501185826</v>
      </c>
      <c r="G89">
        <v>3022.31854938233</v>
      </c>
      <c r="H89">
        <v>0.199150881706027</v>
      </c>
      <c r="I89">
        <v>0.147651155322463</v>
      </c>
      <c r="J89">
        <v>16.216704476367</v>
      </c>
      <c r="K89">
        <v>3.05153834524069</v>
      </c>
    </row>
    <row r="90" spans="1:11">
      <c r="A90">
        <v>88</v>
      </c>
      <c r="B90">
        <v>13.2008774163733</v>
      </c>
      <c r="C90">
        <v>753.592737155091</v>
      </c>
      <c r="D90">
        <v>0.457722837794099</v>
      </c>
      <c r="E90">
        <v>93.0448549118417</v>
      </c>
      <c r="F90">
        <v>47.430667158823</v>
      </c>
      <c r="G90">
        <v>2961.90655880293</v>
      </c>
      <c r="H90">
        <v>0.199600197578659</v>
      </c>
      <c r="I90">
        <v>0.147790829110162</v>
      </c>
      <c r="J90">
        <v>16.2980013855066</v>
      </c>
      <c r="K90">
        <v>3.05153834524069</v>
      </c>
    </row>
    <row r="91" spans="1:11">
      <c r="A91">
        <v>89</v>
      </c>
      <c r="B91">
        <v>13.3626984534412</v>
      </c>
      <c r="C91">
        <v>763.065603153375</v>
      </c>
      <c r="D91">
        <v>0.457508744333855</v>
      </c>
      <c r="E91">
        <v>93.9441933080321</v>
      </c>
      <c r="F91">
        <v>46.8420982631228</v>
      </c>
      <c r="G91">
        <v>2923.17668109146</v>
      </c>
      <c r="H91">
        <v>0.1999103411703</v>
      </c>
      <c r="I91">
        <v>0.147887346434138</v>
      </c>
      <c r="J91">
        <v>16.3424001095769</v>
      </c>
      <c r="K91">
        <v>3.05153834524069</v>
      </c>
    </row>
    <row r="92" spans="1:11">
      <c r="A92">
        <v>90</v>
      </c>
      <c r="B92">
        <v>13.6087655918681</v>
      </c>
      <c r="C92">
        <v>777.065980139102</v>
      </c>
      <c r="D92">
        <v>0.457192157883403</v>
      </c>
      <c r="E92">
        <v>95.2665404121901</v>
      </c>
      <c r="F92">
        <v>45.9985920746667</v>
      </c>
      <c r="G92">
        <v>2867.65799182188</v>
      </c>
      <c r="H92">
        <v>0.200332126832597</v>
      </c>
      <c r="I92">
        <v>0.148018746191496</v>
      </c>
      <c r="J92">
        <v>16.4093820902325</v>
      </c>
      <c r="K92">
        <v>3.05153834524069</v>
      </c>
    </row>
    <row r="93" spans="1:11">
      <c r="A93">
        <v>91</v>
      </c>
      <c r="B93">
        <v>13.8192524664545</v>
      </c>
      <c r="C93">
        <v>787.85122620373</v>
      </c>
      <c r="D93">
        <v>0.45691954341017</v>
      </c>
      <c r="E93">
        <v>96.2931041774652</v>
      </c>
      <c r="F93">
        <v>45.3663246453407</v>
      </c>
      <c r="G93">
        <v>2827.21141528354</v>
      </c>
      <c r="H93">
        <v>0.200641581298821</v>
      </c>
      <c r="I93">
        <v>0.148115252981446</v>
      </c>
      <c r="J93">
        <v>16.4578288835257</v>
      </c>
      <c r="K93">
        <v>3.05153834524069</v>
      </c>
    </row>
    <row r="94" spans="1:11">
      <c r="A94">
        <v>92</v>
      </c>
      <c r="B94">
        <v>13.8740143979436</v>
      </c>
      <c r="C94">
        <v>791.684824504679</v>
      </c>
      <c r="D94">
        <v>0.456563640684812</v>
      </c>
      <c r="E94">
        <v>96.6691033376127</v>
      </c>
      <c r="F94">
        <v>45.1464263668222</v>
      </c>
      <c r="G94">
        <v>2811.39594951435</v>
      </c>
      <c r="H94">
        <v>0.200865306643956</v>
      </c>
      <c r="I94">
        <v>0.148185077755734</v>
      </c>
      <c r="J94">
        <v>16.4687602444209</v>
      </c>
      <c r="K94">
        <v>3.05153834524069</v>
      </c>
    </row>
    <row r="95" spans="1:11">
      <c r="A95">
        <v>93</v>
      </c>
      <c r="B95">
        <v>14.0616544958558</v>
      </c>
      <c r="C95">
        <v>803.341335290227</v>
      </c>
      <c r="D95">
        <v>0.457771697735778</v>
      </c>
      <c r="E95">
        <v>97.7220914083594</v>
      </c>
      <c r="F95">
        <v>44.4870860957475</v>
      </c>
      <c r="G95">
        <v>2777.61409720181</v>
      </c>
      <c r="H95">
        <v>0.201163922951548</v>
      </c>
      <c r="I95">
        <v>0.148278345939762</v>
      </c>
      <c r="J95">
        <v>16.5350358297326</v>
      </c>
      <c r="K95">
        <v>3.05153834524069</v>
      </c>
    </row>
    <row r="96" spans="1:11">
      <c r="A96">
        <v>94</v>
      </c>
      <c r="B96">
        <v>14.3006297787589</v>
      </c>
      <c r="C96">
        <v>817.323050079425</v>
      </c>
      <c r="D96">
        <v>0.458443825231177</v>
      </c>
      <c r="E96">
        <v>99.0233659678622</v>
      </c>
      <c r="F96">
        <v>43.7252061044667</v>
      </c>
      <c r="G96">
        <v>2733.86373258396</v>
      </c>
      <c r="H96">
        <v>0.201562563984502</v>
      </c>
      <c r="I96">
        <v>0.148402979635231</v>
      </c>
      <c r="J96">
        <v>16.6022328855318</v>
      </c>
      <c r="K96">
        <v>3.05153834524069</v>
      </c>
    </row>
    <row r="97" spans="1:11">
      <c r="A97">
        <v>95</v>
      </c>
      <c r="B97">
        <v>14.4722054465925</v>
      </c>
      <c r="C97">
        <v>825.968632181869</v>
      </c>
      <c r="D97">
        <v>0.45897759204191</v>
      </c>
      <c r="E97">
        <v>99.8309252877147</v>
      </c>
      <c r="F97">
        <v>43.2684847117073</v>
      </c>
      <c r="G97">
        <v>2709.35476012517</v>
      </c>
      <c r="H97">
        <v>0.201816421629012</v>
      </c>
      <c r="I97">
        <v>0.148482421268316</v>
      </c>
      <c r="J97">
        <v>16.6414586017153</v>
      </c>
      <c r="K97">
        <v>3.05153834524069</v>
      </c>
    </row>
    <row r="98" spans="1:11">
      <c r="A98">
        <v>96</v>
      </c>
      <c r="B98">
        <v>14.7389201172887</v>
      </c>
      <c r="C98">
        <v>839.644984309573</v>
      </c>
      <c r="D98">
        <v>0.458541067909672</v>
      </c>
      <c r="E98">
        <v>101.117051199289</v>
      </c>
      <c r="F98">
        <v>42.569023110465</v>
      </c>
      <c r="G98">
        <v>2663.93826637769</v>
      </c>
      <c r="H98">
        <v>0.202198169842945</v>
      </c>
      <c r="I98">
        <v>0.14860199277074</v>
      </c>
      <c r="J98">
        <v>16.7008922592582</v>
      </c>
      <c r="K98">
        <v>3.05153834524069</v>
      </c>
    </row>
    <row r="99" spans="1:11">
      <c r="A99">
        <v>97</v>
      </c>
      <c r="B99">
        <v>14.9462018117876</v>
      </c>
      <c r="C99">
        <v>852.940221337459</v>
      </c>
      <c r="D99">
        <v>0.457987237574686</v>
      </c>
      <c r="E99">
        <v>102.361673834138</v>
      </c>
      <c r="F99">
        <v>41.9030579986581</v>
      </c>
      <c r="G99">
        <v>2618.0758481738</v>
      </c>
      <c r="H99">
        <v>0.202628220503728</v>
      </c>
      <c r="I99">
        <v>0.14873684877275</v>
      </c>
      <c r="J99">
        <v>16.7573623197638</v>
      </c>
      <c r="K99">
        <v>3.05153834524069</v>
      </c>
    </row>
    <row r="100" spans="1:11">
      <c r="A100">
        <v>98</v>
      </c>
      <c r="B100">
        <v>15.0900777525322</v>
      </c>
      <c r="C100">
        <v>862.248762160058</v>
      </c>
      <c r="D100">
        <v>0.457765488713738</v>
      </c>
      <c r="E100">
        <v>103.224836232087</v>
      </c>
      <c r="F100">
        <v>41.45037936319</v>
      </c>
      <c r="G100">
        <v>2588.82999406454</v>
      </c>
      <c r="H100">
        <v>0.202945735011248</v>
      </c>
      <c r="I100">
        <v>0.148836520746636</v>
      </c>
      <c r="J100">
        <v>16.7976053416158</v>
      </c>
      <c r="K100">
        <v>3.05153834524069</v>
      </c>
    </row>
    <row r="101" spans="1:11">
      <c r="A101">
        <v>99</v>
      </c>
      <c r="B101">
        <v>15.2107121768392</v>
      </c>
      <c r="C101">
        <v>870.946218149143</v>
      </c>
      <c r="D101">
        <v>0.457741462609275</v>
      </c>
      <c r="E101">
        <v>104.018876827845</v>
      </c>
      <c r="F101">
        <v>41.0361464168159</v>
      </c>
      <c r="G101">
        <v>2562.9831902779</v>
      </c>
      <c r="H101">
        <v>0.203227628803834</v>
      </c>
      <c r="I101">
        <v>0.148925085668424</v>
      </c>
      <c r="J101">
        <v>16.8382003220896</v>
      </c>
      <c r="K101">
        <v>3.05153834524069</v>
      </c>
    </row>
    <row r="102" spans="1:11">
      <c r="A102">
        <v>100</v>
      </c>
      <c r="B102">
        <v>15.3938019791169</v>
      </c>
      <c r="C102">
        <v>880.578605146743</v>
      </c>
      <c r="D102">
        <v>0.457919788919333</v>
      </c>
      <c r="E102">
        <v>104.922483517782</v>
      </c>
      <c r="F102">
        <v>40.5869636631489</v>
      </c>
      <c r="G102">
        <v>2535.20905623121</v>
      </c>
      <c r="H102">
        <v>0.203468046706189</v>
      </c>
      <c r="I102">
        <v>0.149000675223803</v>
      </c>
      <c r="J102">
        <v>16.8777647256441</v>
      </c>
      <c r="K102">
        <v>3.05153834524069</v>
      </c>
    </row>
    <row r="103" spans="1:11">
      <c r="A103">
        <v>101</v>
      </c>
      <c r="B103">
        <v>15.6424993001783</v>
      </c>
      <c r="C103">
        <v>893.74696329056</v>
      </c>
      <c r="D103">
        <v>0.457974342458047</v>
      </c>
      <c r="E103">
        <v>106.162915202478</v>
      </c>
      <c r="F103">
        <v>39.9883958402385</v>
      </c>
      <c r="G103">
        <v>2498.01725405928</v>
      </c>
      <c r="H103">
        <v>0.203861708363325</v>
      </c>
      <c r="I103">
        <v>0.149124556026016</v>
      </c>
      <c r="J103">
        <v>16.9278009294068</v>
      </c>
      <c r="K103">
        <v>3.05153834524069</v>
      </c>
    </row>
    <row r="104" spans="1:11">
      <c r="A104">
        <v>102</v>
      </c>
      <c r="B104">
        <v>15.8440190625726</v>
      </c>
      <c r="C104">
        <v>905.178564378769</v>
      </c>
      <c r="D104">
        <v>0.458140591566558</v>
      </c>
      <c r="E104">
        <v>107.217423342142</v>
      </c>
      <c r="F104">
        <v>39.4829604814372</v>
      </c>
      <c r="G104">
        <v>2467.46947428935</v>
      </c>
      <c r="H104">
        <v>0.204177059312504</v>
      </c>
      <c r="I104">
        <v>0.149223891707851</v>
      </c>
      <c r="J104">
        <v>16.9762300077944</v>
      </c>
      <c r="K104">
        <v>3.05153834524069</v>
      </c>
    </row>
    <row r="105" spans="1:11">
      <c r="A105">
        <v>103</v>
      </c>
      <c r="B105">
        <v>16.0964005688843</v>
      </c>
      <c r="C105">
        <v>919.806897803002</v>
      </c>
      <c r="D105">
        <v>0.458421118380097</v>
      </c>
      <c r="E105">
        <v>108.568101534116</v>
      </c>
      <c r="F105">
        <v>38.8543540067486</v>
      </c>
      <c r="G105">
        <v>2430.06391112201</v>
      </c>
      <c r="H105">
        <v>0.204609710184406</v>
      </c>
      <c r="I105">
        <v>0.149360318939396</v>
      </c>
      <c r="J105">
        <v>17.0358045147733</v>
      </c>
      <c r="K105">
        <v>3.05153834524069</v>
      </c>
    </row>
    <row r="106" spans="1:11">
      <c r="A106">
        <v>104</v>
      </c>
      <c r="B106">
        <v>16.2694896541386</v>
      </c>
      <c r="C106">
        <v>931.118161570259</v>
      </c>
      <c r="D106">
        <v>0.458650409396284</v>
      </c>
      <c r="E106">
        <v>109.601539055306</v>
      </c>
      <c r="F106">
        <v>38.3838217963019</v>
      </c>
      <c r="G106">
        <v>2401.42165979026</v>
      </c>
      <c r="H106">
        <v>0.204958796328997</v>
      </c>
      <c r="I106">
        <v>0.149470515299342</v>
      </c>
      <c r="J106">
        <v>17.0831240686767</v>
      </c>
      <c r="K106">
        <v>3.05153834524069</v>
      </c>
    </row>
    <row r="107" spans="1:11">
      <c r="A107">
        <v>105</v>
      </c>
      <c r="B107">
        <v>16.4740908792483</v>
      </c>
      <c r="C107">
        <v>942.255347631154</v>
      </c>
      <c r="D107">
        <v>0.458970451627412</v>
      </c>
      <c r="E107">
        <v>110.617749534756</v>
      </c>
      <c r="F107">
        <v>37.9301466449395</v>
      </c>
      <c r="G107">
        <v>2374.37141281547</v>
      </c>
      <c r="H107">
        <v>0.205180205077353</v>
      </c>
      <c r="I107">
        <v>0.149540462800287</v>
      </c>
      <c r="J107">
        <v>17.1312563614628</v>
      </c>
      <c r="K107">
        <v>3.05153834524069</v>
      </c>
    </row>
    <row r="108" spans="1:11">
      <c r="A108">
        <v>106</v>
      </c>
      <c r="B108">
        <v>16.6119075487406</v>
      </c>
      <c r="C108">
        <v>949.394131975273</v>
      </c>
      <c r="D108">
        <v>0.457947131326515</v>
      </c>
      <c r="E108">
        <v>111.31809116795</v>
      </c>
      <c r="F108">
        <v>37.6478552995026</v>
      </c>
      <c r="G108">
        <v>2351.31734866279</v>
      </c>
      <c r="H108">
        <v>0.205443234052658</v>
      </c>
      <c r="I108">
        <v>0.14962361454677</v>
      </c>
      <c r="J108">
        <v>17.1486547654938</v>
      </c>
      <c r="K108">
        <v>3.05153834524069</v>
      </c>
    </row>
    <row r="109" spans="1:11">
      <c r="A109">
        <v>107</v>
      </c>
      <c r="B109">
        <v>16.8299429882378</v>
      </c>
      <c r="C109">
        <v>961.557708062109</v>
      </c>
      <c r="D109">
        <v>0.457285680285995</v>
      </c>
      <c r="E109">
        <v>112.453975911806</v>
      </c>
      <c r="F109">
        <v>37.1723296710617</v>
      </c>
      <c r="G109">
        <v>2318.58464744828</v>
      </c>
      <c r="H109">
        <v>0.205828145286819</v>
      </c>
      <c r="I109">
        <v>0.149745405690349</v>
      </c>
      <c r="J109">
        <v>17.1910057069359</v>
      </c>
      <c r="K109">
        <v>3.05153834524069</v>
      </c>
    </row>
    <row r="110" spans="1:11">
      <c r="A110">
        <v>108</v>
      </c>
      <c r="B110">
        <v>16.9586187818178</v>
      </c>
      <c r="C110">
        <v>970.09623495176</v>
      </c>
      <c r="D110">
        <v>0.45675776765716</v>
      </c>
      <c r="E110">
        <v>113.246818033781</v>
      </c>
      <c r="F110">
        <v>36.8446103593335</v>
      </c>
      <c r="G110">
        <v>2294.80091731826</v>
      </c>
      <c r="H110">
        <v>0.206089500705631</v>
      </c>
      <c r="I110">
        <v>0.149828175486331</v>
      </c>
      <c r="J110">
        <v>17.2217024028674</v>
      </c>
      <c r="K110">
        <v>3.05153834524069</v>
      </c>
    </row>
    <row r="111" spans="1:11">
      <c r="A111">
        <v>109</v>
      </c>
      <c r="B111">
        <v>17.1413913757447</v>
      </c>
      <c r="C111">
        <v>982.277398247937</v>
      </c>
      <c r="D111">
        <v>0.456993491600208</v>
      </c>
      <c r="E111">
        <v>114.366915699472</v>
      </c>
      <c r="F111">
        <v>36.3835072856702</v>
      </c>
      <c r="G111">
        <v>2266.71841948166</v>
      </c>
      <c r="H111">
        <v>0.206483441564482</v>
      </c>
      <c r="I111">
        <v>0.14995304626916</v>
      </c>
      <c r="J111">
        <v>17.2664722061952</v>
      </c>
      <c r="K111">
        <v>3.05153834524069</v>
      </c>
    </row>
    <row r="112" spans="1:11">
      <c r="A112">
        <v>110</v>
      </c>
      <c r="B112">
        <v>17.416119610839</v>
      </c>
      <c r="C112">
        <v>996.94714044002</v>
      </c>
      <c r="D112">
        <v>0.457364739394159</v>
      </c>
      <c r="E112">
        <v>115.720809767819</v>
      </c>
      <c r="F112">
        <v>35.8496738629957</v>
      </c>
      <c r="G112">
        <v>2235.94091409384</v>
      </c>
      <c r="H112">
        <v>0.20689129850452</v>
      </c>
      <c r="I112">
        <v>0.150082469612675</v>
      </c>
      <c r="J112">
        <v>17.3190374290713</v>
      </c>
      <c r="K112">
        <v>3.05153834524069</v>
      </c>
    </row>
    <row r="113" spans="1:11">
      <c r="A113">
        <v>111</v>
      </c>
      <c r="B113">
        <v>17.6231567344106</v>
      </c>
      <c r="C113">
        <v>1007.93294071168</v>
      </c>
      <c r="D113">
        <v>0.457512796850403</v>
      </c>
      <c r="E113">
        <v>116.741678420487</v>
      </c>
      <c r="F113">
        <v>35.4590322706292</v>
      </c>
      <c r="G113">
        <v>2211.81337343228</v>
      </c>
      <c r="H113">
        <v>0.207178990905669</v>
      </c>
      <c r="I113">
        <v>0.150173848064685</v>
      </c>
      <c r="J113">
        <v>17.3564063466994</v>
      </c>
      <c r="K113">
        <v>3.05153834524069</v>
      </c>
    </row>
    <row r="114" spans="1:11">
      <c r="A114">
        <v>112</v>
      </c>
      <c r="B114">
        <v>17.794067855431</v>
      </c>
      <c r="C114">
        <v>1015.97592215045</v>
      </c>
      <c r="D114">
        <v>0.457499106809908</v>
      </c>
      <c r="E114">
        <v>117.502110557035</v>
      </c>
      <c r="F114">
        <v>35.1784429315446</v>
      </c>
      <c r="G114">
        <v>2194.06090582911</v>
      </c>
      <c r="H114">
        <v>0.207395341090089</v>
      </c>
      <c r="I114">
        <v>0.150242613380667</v>
      </c>
      <c r="J114">
        <v>17.3802881991416</v>
      </c>
      <c r="K114">
        <v>3.05153834524069</v>
      </c>
    </row>
    <row r="115" spans="1:11">
      <c r="A115">
        <v>113</v>
      </c>
      <c r="B115">
        <v>17.9026402751387</v>
      </c>
      <c r="C115">
        <v>1023.05070225708</v>
      </c>
      <c r="D115">
        <v>0.457312677317358</v>
      </c>
      <c r="E115">
        <v>118.148717924809</v>
      </c>
      <c r="F115">
        <v>34.9353052352531</v>
      </c>
      <c r="G115">
        <v>2178.62417356273</v>
      </c>
      <c r="H115">
        <v>0.207652181057272</v>
      </c>
      <c r="I115">
        <v>0.150324300343525</v>
      </c>
      <c r="J115">
        <v>17.4047312180453</v>
      </c>
      <c r="K115">
        <v>3.05153834524069</v>
      </c>
    </row>
    <row r="116" spans="1:11">
      <c r="A116">
        <v>114</v>
      </c>
      <c r="B116">
        <v>18.1283596076713</v>
      </c>
      <c r="C116">
        <v>1037.23736276909</v>
      </c>
      <c r="D116">
        <v>0.457195516181662</v>
      </c>
      <c r="E116">
        <v>119.441289045115</v>
      </c>
      <c r="F116">
        <v>34.4578075629845</v>
      </c>
      <c r="G116">
        <v>2148.30506039961</v>
      </c>
      <c r="H116">
        <v>0.208072034692365</v>
      </c>
      <c r="I116">
        <v>0.150457955130679</v>
      </c>
      <c r="J116">
        <v>17.45551151668</v>
      </c>
      <c r="K116">
        <v>3.05153834524069</v>
      </c>
    </row>
    <row r="117" spans="1:11">
      <c r="A117">
        <v>115</v>
      </c>
      <c r="B117">
        <v>18.2769253368851</v>
      </c>
      <c r="C117">
        <v>1045.94170084126</v>
      </c>
      <c r="D117">
        <v>0.456997797093391</v>
      </c>
      <c r="E117">
        <v>120.251280017595</v>
      </c>
      <c r="F117">
        <v>34.1713236858063</v>
      </c>
      <c r="G117">
        <v>2129.60550182298</v>
      </c>
      <c r="H117">
        <v>0.208356846674962</v>
      </c>
      <c r="I117">
        <v>0.150548707188401</v>
      </c>
      <c r="J117">
        <v>17.4821456278096</v>
      </c>
      <c r="K117">
        <v>3.05153834524069</v>
      </c>
    </row>
    <row r="118" spans="1:11">
      <c r="A118">
        <v>116</v>
      </c>
      <c r="B118">
        <v>18.5153240508206</v>
      </c>
      <c r="C118">
        <v>1059.59375471593</v>
      </c>
      <c r="D118">
        <v>0.456648810039365</v>
      </c>
      <c r="E118">
        <v>121.517147011747</v>
      </c>
      <c r="F118">
        <v>33.7315887399674</v>
      </c>
      <c r="G118">
        <v>2100.30037103964</v>
      </c>
      <c r="H118">
        <v>0.20876672798507</v>
      </c>
      <c r="I118">
        <v>0.150679432835729</v>
      </c>
      <c r="J118">
        <v>17.5245913996189</v>
      </c>
      <c r="K118">
        <v>3.05153834524069</v>
      </c>
    </row>
    <row r="119" spans="1:11">
      <c r="A119">
        <v>117</v>
      </c>
      <c r="B119">
        <v>18.7257970092015</v>
      </c>
      <c r="C119">
        <v>1070.44947316232</v>
      </c>
      <c r="D119">
        <v>0.456300721002401</v>
      </c>
      <c r="E119">
        <v>122.534101659907</v>
      </c>
      <c r="F119">
        <v>33.3883539631587</v>
      </c>
      <c r="G119">
        <v>2077.60213077275</v>
      </c>
      <c r="H119">
        <v>0.209077224432112</v>
      </c>
      <c r="I119">
        <v>0.150778556522708</v>
      </c>
      <c r="J119">
        <v>17.5557543924148</v>
      </c>
      <c r="K119">
        <v>3.05153834524069</v>
      </c>
    </row>
    <row r="120" spans="1:11">
      <c r="A120">
        <v>118</v>
      </c>
      <c r="B120">
        <v>18.7676513226168</v>
      </c>
      <c r="C120">
        <v>1073.24277889403</v>
      </c>
      <c r="D120">
        <v>0.455923462564936</v>
      </c>
      <c r="E120">
        <v>122.808890603675</v>
      </c>
      <c r="F120">
        <v>33.3014149583515</v>
      </c>
      <c r="G120">
        <v>2071.14432749008</v>
      </c>
      <c r="H120">
        <v>0.209272276820197</v>
      </c>
      <c r="I120">
        <v>0.150840867521267</v>
      </c>
      <c r="J120">
        <v>17.5594917415035</v>
      </c>
      <c r="K120">
        <v>3.05153834524069</v>
      </c>
    </row>
    <row r="121" spans="1:11">
      <c r="A121">
        <v>119</v>
      </c>
      <c r="B121">
        <v>18.9631492699951</v>
      </c>
      <c r="C121">
        <v>1085.45238274117</v>
      </c>
      <c r="D121">
        <v>0.456685689449217</v>
      </c>
      <c r="E121">
        <v>123.895349474194</v>
      </c>
      <c r="F121">
        <v>32.9244784504433</v>
      </c>
      <c r="G121">
        <v>2050.99518591438</v>
      </c>
      <c r="H121">
        <v>0.209589417473225</v>
      </c>
      <c r="I121">
        <v>0.150942249581181</v>
      </c>
      <c r="J121">
        <v>17.6053553859537</v>
      </c>
      <c r="K121">
        <v>3.05153834524069</v>
      </c>
    </row>
    <row r="122" spans="1:11">
      <c r="A122">
        <v>120</v>
      </c>
      <c r="B122">
        <v>19.1911562270791</v>
      </c>
      <c r="C122">
        <v>1098.98355589138</v>
      </c>
      <c r="D122">
        <v>0.457129604146924</v>
      </c>
      <c r="E122">
        <v>125.132051551952</v>
      </c>
      <c r="F122">
        <v>32.5184192263763</v>
      </c>
      <c r="G122">
        <v>2027.44418519302</v>
      </c>
      <c r="H122">
        <v>0.20997326698094</v>
      </c>
      <c r="I122">
        <v>0.151065070930194</v>
      </c>
      <c r="J122">
        <v>17.648809331743</v>
      </c>
      <c r="K122">
        <v>3.05153834524069</v>
      </c>
    </row>
    <row r="123" spans="1:11">
      <c r="A123">
        <v>121</v>
      </c>
      <c r="B123">
        <v>19.3469998739977</v>
      </c>
      <c r="C123">
        <v>1106.89029104089</v>
      </c>
      <c r="D123">
        <v>0.457530811695086</v>
      </c>
      <c r="E123">
        <v>125.857045984676</v>
      </c>
      <c r="F123">
        <v>32.2865433672777</v>
      </c>
      <c r="G123">
        <v>2015.2460313636</v>
      </c>
      <c r="H123">
        <v>0.21020320574203</v>
      </c>
      <c r="I123">
        <v>0.15113870478246</v>
      </c>
      <c r="J123">
        <v>17.6730012082076</v>
      </c>
      <c r="K123">
        <v>3.05153834524069</v>
      </c>
    </row>
    <row r="124" spans="1:11">
      <c r="A124">
        <v>122</v>
      </c>
      <c r="B124">
        <v>19.603513266344</v>
      </c>
      <c r="C124">
        <v>1119.93893035692</v>
      </c>
      <c r="D124">
        <v>0.457200535774005</v>
      </c>
      <c r="E124">
        <v>127.064028761023</v>
      </c>
      <c r="F124">
        <v>31.9136514944351</v>
      </c>
      <c r="G124">
        <v>1990.98701712362</v>
      </c>
      <c r="H124">
        <v>0.210559739113301</v>
      </c>
      <c r="I124">
        <v>0.151252966654759</v>
      </c>
      <c r="J124">
        <v>17.7106988506082</v>
      </c>
      <c r="K124">
        <v>3.05153834524069</v>
      </c>
    </row>
    <row r="125" spans="1:11">
      <c r="A125">
        <v>123</v>
      </c>
      <c r="B125">
        <v>19.8014662961905</v>
      </c>
      <c r="C125">
        <v>1132.37207223788</v>
      </c>
      <c r="D125">
        <v>0.456703384700361</v>
      </c>
      <c r="E125">
        <v>128.208966627888</v>
      </c>
      <c r="F125">
        <v>31.5621106123156</v>
      </c>
      <c r="G125">
        <v>1966.66026621529</v>
      </c>
      <c r="H125">
        <v>0.210959935583168</v>
      </c>
      <c r="I125">
        <v>0.151381349330269</v>
      </c>
      <c r="J125">
        <v>17.7462553044063</v>
      </c>
      <c r="K125">
        <v>3.05153834524069</v>
      </c>
    </row>
    <row r="126" spans="1:11">
      <c r="A126">
        <v>124</v>
      </c>
      <c r="B126">
        <v>19.9336829302251</v>
      </c>
      <c r="C126">
        <v>1140.90425348099</v>
      </c>
      <c r="D126">
        <v>0.456430647651149</v>
      </c>
      <c r="E126">
        <v>128.986306041825</v>
      </c>
      <c r="F126">
        <v>31.3259665922869</v>
      </c>
      <c r="G126">
        <v>1951.34196490166</v>
      </c>
      <c r="H126">
        <v>0.211256143815683</v>
      </c>
      <c r="I126">
        <v>0.151476459423521</v>
      </c>
      <c r="J126">
        <v>17.771530128335</v>
      </c>
      <c r="K126">
        <v>3.05153834524069</v>
      </c>
    </row>
    <row r="127" spans="1:11">
      <c r="A127">
        <v>125</v>
      </c>
      <c r="B127">
        <v>20.0368922651163</v>
      </c>
      <c r="C127">
        <v>1148.71975690057</v>
      </c>
      <c r="D127">
        <v>0.456319249141095</v>
      </c>
      <c r="E127">
        <v>129.684786221351</v>
      </c>
      <c r="F127">
        <v>31.1127064905109</v>
      </c>
      <c r="G127">
        <v>1937.78245382708</v>
      </c>
      <c r="H127">
        <v>0.211514593239709</v>
      </c>
      <c r="I127">
        <v>0.151559505630789</v>
      </c>
      <c r="J127">
        <v>17.7972551079418</v>
      </c>
      <c r="K127">
        <v>3.05153834524069</v>
      </c>
    </row>
    <row r="128" spans="1:11">
      <c r="A128">
        <v>126</v>
      </c>
      <c r="B128">
        <v>20.2033316957564</v>
      </c>
      <c r="C128">
        <v>1157.60477067416</v>
      </c>
      <c r="D128">
        <v>0.456367770755607</v>
      </c>
      <c r="E128">
        <v>130.505611403903</v>
      </c>
      <c r="F128">
        <v>30.8737663441185</v>
      </c>
      <c r="G128">
        <v>1922.58431398526</v>
      </c>
      <c r="H128">
        <v>0.21173509187835</v>
      </c>
      <c r="I128">
        <v>0.151630401561133</v>
      </c>
      <c r="J128">
        <v>17.8219699776447</v>
      </c>
      <c r="K128">
        <v>3.05153834524069</v>
      </c>
    </row>
    <row r="129" spans="1:11">
      <c r="A129">
        <v>127</v>
      </c>
      <c r="B129">
        <v>20.4215146158247</v>
      </c>
      <c r="C129">
        <v>1168.89629534111</v>
      </c>
      <c r="D129">
        <v>0.456277911581268</v>
      </c>
      <c r="E129">
        <v>131.557775923551</v>
      </c>
      <c r="F129">
        <v>30.5751823598671</v>
      </c>
      <c r="G129">
        <v>1903.82220626704</v>
      </c>
      <c r="H129">
        <v>0.212078295823399</v>
      </c>
      <c r="I129">
        <v>0.151740831297696</v>
      </c>
      <c r="J129">
        <v>17.8502923739833</v>
      </c>
      <c r="K129">
        <v>3.05153834524069</v>
      </c>
    </row>
    <row r="130" spans="1:11">
      <c r="A130">
        <v>128</v>
      </c>
      <c r="B130">
        <v>20.6041699553058</v>
      </c>
      <c r="C130">
        <v>1179.27529849464</v>
      </c>
      <c r="D130">
        <v>0.45632522731046</v>
      </c>
      <c r="E130">
        <v>132.501371379872</v>
      </c>
      <c r="F130">
        <v>30.3057894537941</v>
      </c>
      <c r="G130">
        <v>1887.15591720142</v>
      </c>
      <c r="H130">
        <v>0.212362544167754</v>
      </c>
      <c r="I130">
        <v>0.15183236587376</v>
      </c>
      <c r="J130">
        <v>17.8805981602822</v>
      </c>
      <c r="K130">
        <v>3.05153834524069</v>
      </c>
    </row>
    <row r="131" spans="1:11">
      <c r="A131">
        <v>129</v>
      </c>
      <c r="B131">
        <v>20.8413773653954</v>
      </c>
      <c r="C131">
        <v>1192.97351836503</v>
      </c>
      <c r="D131">
        <v>0.456489485673378</v>
      </c>
      <c r="E131">
        <v>133.746611527426</v>
      </c>
      <c r="F131">
        <v>29.957211423717</v>
      </c>
      <c r="G131">
        <v>1866.41168331271</v>
      </c>
      <c r="H131">
        <v>0.212767366992238</v>
      </c>
      <c r="I131">
        <v>0.151962844453312</v>
      </c>
      <c r="J131">
        <v>17.9196247057753</v>
      </c>
      <c r="K131">
        <v>3.05153834524069</v>
      </c>
    </row>
    <row r="132" spans="1:11">
      <c r="A132">
        <v>130</v>
      </c>
      <c r="B132">
        <v>21.0089725740703</v>
      </c>
      <c r="C132">
        <v>1204.00104722984</v>
      </c>
      <c r="D132">
        <v>0.456675795562459</v>
      </c>
      <c r="E132">
        <v>134.735626676586</v>
      </c>
      <c r="F132">
        <v>29.683619399506</v>
      </c>
      <c r="G132">
        <v>1849.96184182074</v>
      </c>
      <c r="H132">
        <v>0.213108124775013</v>
      </c>
      <c r="I132">
        <v>0.152072779824785</v>
      </c>
      <c r="J132">
        <v>17.952785681039</v>
      </c>
      <c r="K132">
        <v>3.05153834524069</v>
      </c>
    </row>
    <row r="133" spans="1:11">
      <c r="A133">
        <v>131</v>
      </c>
      <c r="B133">
        <v>21.2246926222221</v>
      </c>
      <c r="C133">
        <v>1216.2356080789</v>
      </c>
      <c r="D133">
        <v>0.456948733281114</v>
      </c>
      <c r="E133">
        <v>135.834329321243</v>
      </c>
      <c r="F133">
        <v>29.3849971671952</v>
      </c>
      <c r="G133">
        <v>1831.70924627102</v>
      </c>
      <c r="H133">
        <v>0.213357868925618</v>
      </c>
      <c r="I133">
        <v>0.152153413530275</v>
      </c>
      <c r="J133">
        <v>17.9899529093263</v>
      </c>
      <c r="K133">
        <v>3.05153834524069</v>
      </c>
    </row>
    <row r="134" spans="1:11">
      <c r="A134">
        <v>132</v>
      </c>
      <c r="B134">
        <v>21.3322391578596</v>
      </c>
      <c r="C134">
        <v>1221.30291218585</v>
      </c>
      <c r="D134">
        <v>0.456143180459637</v>
      </c>
      <c r="E134">
        <v>136.335672061436</v>
      </c>
      <c r="F134">
        <v>29.2649734064452</v>
      </c>
      <c r="G134">
        <v>1821.48063421579</v>
      </c>
      <c r="H134">
        <v>0.213562977363001</v>
      </c>
      <c r="I134">
        <v>0.152219674551802</v>
      </c>
      <c r="J134">
        <v>17.9961744775624</v>
      </c>
      <c r="K134">
        <v>3.05153834524069</v>
      </c>
    </row>
    <row r="135" spans="1:11">
      <c r="A135">
        <v>133</v>
      </c>
      <c r="B135">
        <v>21.5209705887089</v>
      </c>
      <c r="C135">
        <v>1231.47860346402</v>
      </c>
      <c r="D135">
        <v>0.455488126758765</v>
      </c>
      <c r="E135">
        <v>137.275728821623</v>
      </c>
      <c r="F135">
        <v>29.0239164407166</v>
      </c>
      <c r="G135">
        <v>1804.55296255291</v>
      </c>
      <c r="H135">
        <v>0.213898175446209</v>
      </c>
      <c r="I135">
        <v>0.152328036381497</v>
      </c>
      <c r="J135">
        <v>18.0203658018801</v>
      </c>
      <c r="K135">
        <v>3.05153834524069</v>
      </c>
    </row>
    <row r="136" spans="1:11">
      <c r="A136">
        <v>134</v>
      </c>
      <c r="B136">
        <v>21.6274199978299</v>
      </c>
      <c r="C136">
        <v>1238.58387035979</v>
      </c>
      <c r="D136">
        <v>0.454947426334929</v>
      </c>
      <c r="E136">
        <v>137.928038988444</v>
      </c>
      <c r="F136">
        <v>28.8572771009593</v>
      </c>
      <c r="G136">
        <v>1791.75605392145</v>
      </c>
      <c r="H136">
        <v>0.214123515820853</v>
      </c>
      <c r="I136">
        <v>0.15240093587883</v>
      </c>
      <c r="J136">
        <v>18.0380760478421</v>
      </c>
      <c r="K136">
        <v>3.05153834524069</v>
      </c>
    </row>
    <row r="137" spans="1:11">
      <c r="A137">
        <v>135</v>
      </c>
      <c r="B137">
        <v>21.7637389362183</v>
      </c>
      <c r="C137">
        <v>1248.08307583415</v>
      </c>
      <c r="D137">
        <v>0.454966711630247</v>
      </c>
      <c r="E137">
        <v>138.788308206428</v>
      </c>
      <c r="F137">
        <v>28.634750785789</v>
      </c>
      <c r="G137">
        <v>1778.16932634691</v>
      </c>
      <c r="H137">
        <v>0.214455285236754</v>
      </c>
      <c r="I137">
        <v>0.152508342210477</v>
      </c>
      <c r="J137">
        <v>18.0632246225578</v>
      </c>
      <c r="K137">
        <v>3.05153834524069</v>
      </c>
    </row>
    <row r="138" spans="1:11">
      <c r="A138">
        <v>136</v>
      </c>
      <c r="B138">
        <v>22.009239632825</v>
      </c>
      <c r="C138">
        <v>1261.35641749894</v>
      </c>
      <c r="D138">
        <v>0.455149439543368</v>
      </c>
      <c r="E138">
        <v>139.996607844643</v>
      </c>
      <c r="F138">
        <v>28.3342510344094</v>
      </c>
      <c r="G138">
        <v>1760.71219036187</v>
      </c>
      <c r="H138">
        <v>0.21483734892434</v>
      </c>
      <c r="I138">
        <v>0.152632142841299</v>
      </c>
      <c r="J138">
        <v>18.0973659192503</v>
      </c>
      <c r="K138">
        <v>3.05153834524069</v>
      </c>
    </row>
    <row r="139" spans="1:11">
      <c r="A139">
        <v>137</v>
      </c>
      <c r="B139">
        <v>22.2038308230052</v>
      </c>
      <c r="C139">
        <v>1271.7295049219</v>
      </c>
      <c r="D139">
        <v>0.45522600872211</v>
      </c>
      <c r="E139">
        <v>140.948658515847</v>
      </c>
      <c r="F139">
        <v>28.1031618631001</v>
      </c>
      <c r="G139">
        <v>1746.22329721943</v>
      </c>
      <c r="H139">
        <v>0.215113355736081</v>
      </c>
      <c r="I139">
        <v>0.152721652238711</v>
      </c>
      <c r="J139">
        <v>18.1225490859397</v>
      </c>
      <c r="K139">
        <v>3.05153834524069</v>
      </c>
    </row>
    <row r="140" spans="1:11">
      <c r="A140">
        <v>138</v>
      </c>
      <c r="B140">
        <v>22.3553803686202</v>
      </c>
      <c r="C140">
        <v>1278.52366307668</v>
      </c>
      <c r="D140">
        <v>0.455193033852177</v>
      </c>
      <c r="E140">
        <v>141.58757081377</v>
      </c>
      <c r="F140">
        <v>27.9538788469739</v>
      </c>
      <c r="G140">
        <v>1736.7800026213</v>
      </c>
      <c r="H140">
        <v>0.215296601134427</v>
      </c>
      <c r="I140">
        <v>0.152781113447077</v>
      </c>
      <c r="J140">
        <v>18.1361081545382</v>
      </c>
      <c r="K140">
        <v>3.05153834524069</v>
      </c>
    </row>
    <row r="141" spans="1:11">
      <c r="A141">
        <v>139</v>
      </c>
      <c r="B141">
        <v>22.4251236580462</v>
      </c>
      <c r="C141">
        <v>1283.05143228249</v>
      </c>
      <c r="D141">
        <v>0.455029745889822</v>
      </c>
      <c r="E141">
        <v>141.994227696493</v>
      </c>
      <c r="F141">
        <v>27.8553087730383</v>
      </c>
      <c r="G141">
        <v>1730.84762114211</v>
      </c>
      <c r="H141">
        <v>0.215483490459837</v>
      </c>
      <c r="I141">
        <v>0.152841785364459</v>
      </c>
      <c r="J141">
        <v>18.1476709115778</v>
      </c>
      <c r="K141">
        <v>3.05153834524069</v>
      </c>
    </row>
    <row r="142" spans="1:11">
      <c r="A142">
        <v>140</v>
      </c>
      <c r="B142">
        <v>22.6168570829231</v>
      </c>
      <c r="C142">
        <v>1295.44069050948</v>
      </c>
      <c r="D142">
        <v>0.454894168089976</v>
      </c>
      <c r="E142">
        <v>143.102954693607</v>
      </c>
      <c r="F142">
        <v>27.5891646339916</v>
      </c>
      <c r="G142">
        <v>1713.87994000756</v>
      </c>
      <c r="H142">
        <v>0.215857999639334</v>
      </c>
      <c r="I142">
        <v>0.152963452216624</v>
      </c>
      <c r="J142">
        <v>18.1811928607533</v>
      </c>
      <c r="K142">
        <v>3.05153834524069</v>
      </c>
    </row>
    <row r="143" spans="1:11">
      <c r="A143">
        <v>141</v>
      </c>
      <c r="B143">
        <v>22.7203586557991</v>
      </c>
      <c r="C143">
        <v>1301.39836603239</v>
      </c>
      <c r="D143">
        <v>0.454697081118815</v>
      </c>
      <c r="E143">
        <v>143.651570540895</v>
      </c>
      <c r="F143">
        <v>27.4631117696893</v>
      </c>
      <c r="G143">
        <v>1705.86477264038</v>
      </c>
      <c r="H143">
        <v>0.216071985259953</v>
      </c>
      <c r="I143">
        <v>0.153033021096931</v>
      </c>
      <c r="J143">
        <v>18.1942787435044</v>
      </c>
      <c r="K143">
        <v>3.05153834524069</v>
      </c>
    </row>
    <row r="144" spans="1:11">
      <c r="A144">
        <v>142</v>
      </c>
      <c r="B144">
        <v>22.9214385316194</v>
      </c>
      <c r="C144">
        <v>1312.78649129546</v>
      </c>
      <c r="D144">
        <v>0.454265900123471</v>
      </c>
      <c r="E144">
        <v>144.696655960932</v>
      </c>
      <c r="F144">
        <v>27.2254920733407</v>
      </c>
      <c r="G144">
        <v>1689.81445133718</v>
      </c>
      <c r="H144">
        <v>0.216433692291336</v>
      </c>
      <c r="I144">
        <v>0.15315070041869</v>
      </c>
      <c r="J144">
        <v>18.2199177729805</v>
      </c>
      <c r="K144">
        <v>3.05153834524069</v>
      </c>
    </row>
    <row r="145" spans="1:11">
      <c r="A145">
        <v>143</v>
      </c>
      <c r="B145">
        <v>23.1065121482388</v>
      </c>
      <c r="C145">
        <v>1321.90856731134</v>
      </c>
      <c r="D145">
        <v>0.453802192163116</v>
      </c>
      <c r="E145">
        <v>145.54834203998</v>
      </c>
      <c r="F145">
        <v>27.0369904747158</v>
      </c>
      <c r="G145">
        <v>1676.96823333896</v>
      </c>
      <c r="H145">
        <v>0.216708493147269</v>
      </c>
      <c r="I145">
        <v>0.153240176349511</v>
      </c>
      <c r="J145">
        <v>18.2378835117186</v>
      </c>
      <c r="K145">
        <v>3.05153834524069</v>
      </c>
    </row>
    <row r="146" spans="1:11">
      <c r="A146">
        <v>144</v>
      </c>
      <c r="B146">
        <v>23.0790449182794</v>
      </c>
      <c r="C146">
        <v>1319.92565165908</v>
      </c>
      <c r="D146">
        <v>0.453375046122687</v>
      </c>
      <c r="E146">
        <v>145.390565986459</v>
      </c>
      <c r="F146">
        <v>27.0776565013841</v>
      </c>
      <c r="G146">
        <v>1679.33903118568</v>
      </c>
      <c r="H146">
        <v>0.216779716289494</v>
      </c>
      <c r="I146">
        <v>0.153263376798833</v>
      </c>
      <c r="J146">
        <v>18.228503408759</v>
      </c>
      <c r="K146">
        <v>3.05153834524069</v>
      </c>
    </row>
    <row r="147" spans="1:11">
      <c r="A147">
        <v>145</v>
      </c>
      <c r="B147">
        <v>23.2514979247193</v>
      </c>
      <c r="C147">
        <v>1331.13057726538</v>
      </c>
      <c r="D147">
        <v>0.453839601309933</v>
      </c>
      <c r="E147">
        <v>146.374819645473</v>
      </c>
      <c r="F147">
        <v>26.8480509038851</v>
      </c>
      <c r="G147">
        <v>1666.56100188386</v>
      </c>
      <c r="H147">
        <v>0.217086917373786</v>
      </c>
      <c r="I147">
        <v>0.153363492519401</v>
      </c>
      <c r="J147">
        <v>18.2605128342039</v>
      </c>
      <c r="K147">
        <v>3.05153834524069</v>
      </c>
    </row>
    <row r="148" spans="1:11">
      <c r="A148">
        <v>146</v>
      </c>
      <c r="B148">
        <v>23.4338910292813</v>
      </c>
      <c r="C148">
        <v>1342.13234155975</v>
      </c>
      <c r="D148">
        <v>0.454126142422168</v>
      </c>
      <c r="E148">
        <v>147.368944105771</v>
      </c>
      <c r="F148">
        <v>26.6272482638001</v>
      </c>
      <c r="G148">
        <v>1653.93073361605</v>
      </c>
      <c r="H148">
        <v>0.217418520288196</v>
      </c>
      <c r="I148">
        <v>0.153471646361203</v>
      </c>
      <c r="J148">
        <v>18.2872171264521</v>
      </c>
      <c r="K148">
        <v>3.05153834524069</v>
      </c>
    </row>
    <row r="149" spans="1:11">
      <c r="A149">
        <v>147</v>
      </c>
      <c r="B149">
        <v>23.5467189399012</v>
      </c>
      <c r="C149">
        <v>1347.53010361154</v>
      </c>
      <c r="D149">
        <v>0.45445895020991</v>
      </c>
      <c r="E149">
        <v>147.858519942606</v>
      </c>
      <c r="F149">
        <v>26.5207251963525</v>
      </c>
      <c r="G149">
        <v>1649.21322224895</v>
      </c>
      <c r="H149">
        <v>0.217587011156085</v>
      </c>
      <c r="I149">
        <v>0.153526634458593</v>
      </c>
      <c r="J149">
        <v>18.2997051963314</v>
      </c>
      <c r="K149">
        <v>3.05153834524069</v>
      </c>
    </row>
    <row r="150" spans="1:11">
      <c r="A150">
        <v>148</v>
      </c>
      <c r="B150">
        <v>23.7646722379156</v>
      </c>
      <c r="C150">
        <v>1358.08133375491</v>
      </c>
      <c r="D150">
        <v>0.454156214253151</v>
      </c>
      <c r="E150">
        <v>148.82876698093</v>
      </c>
      <c r="F150">
        <v>26.31736311711</v>
      </c>
      <c r="G150">
        <v>1635.89275715186</v>
      </c>
      <c r="H150">
        <v>0.217881538736487</v>
      </c>
      <c r="I150">
        <v>0.153622810416366</v>
      </c>
      <c r="J150">
        <v>18.3219719034116</v>
      </c>
      <c r="K150">
        <v>3.05153834524069</v>
      </c>
    </row>
    <row r="151" spans="1:11">
      <c r="A151">
        <v>149</v>
      </c>
      <c r="B151">
        <v>23.9152474273296</v>
      </c>
      <c r="C151">
        <v>1367.06252138983</v>
      </c>
      <c r="D151">
        <v>0.453604065477306</v>
      </c>
      <c r="E151">
        <v>149.653219761452</v>
      </c>
      <c r="F151">
        <v>26.1438335259393</v>
      </c>
      <c r="G151">
        <v>1623.68378886099</v>
      </c>
      <c r="H151">
        <v>0.218203224361184</v>
      </c>
      <c r="I151">
        <v>0.153727934394309</v>
      </c>
      <c r="J151">
        <v>18.3404951613813</v>
      </c>
      <c r="K151">
        <v>3.05153834524069</v>
      </c>
    </row>
    <row r="152" spans="1:11">
      <c r="A152">
        <v>150</v>
      </c>
      <c r="B152">
        <v>23.9984459759892</v>
      </c>
      <c r="C152">
        <v>1372.26572438138</v>
      </c>
      <c r="D152">
        <v>0.453233558843822</v>
      </c>
      <c r="E152">
        <v>150.123559632208</v>
      </c>
      <c r="F152">
        <v>26.0446996445395</v>
      </c>
      <c r="G152">
        <v>1617.46374339329</v>
      </c>
      <c r="H152">
        <v>0.218425685932223</v>
      </c>
      <c r="I152">
        <v>0.15380068145396</v>
      </c>
      <c r="J152">
        <v>18.3519855643334</v>
      </c>
      <c r="K152">
        <v>3.05153834524069</v>
      </c>
    </row>
    <row r="153" spans="1:11">
      <c r="A153">
        <v>151</v>
      </c>
      <c r="B153">
        <v>24.0587607155444</v>
      </c>
      <c r="C153">
        <v>1377.50086170896</v>
      </c>
      <c r="D153">
        <v>0.453020478622529</v>
      </c>
      <c r="E153">
        <v>150.581109387278</v>
      </c>
      <c r="F153">
        <v>25.9456763534377</v>
      </c>
      <c r="G153">
        <v>1611.17625927757</v>
      </c>
      <c r="H153">
        <v>0.218629371442844</v>
      </c>
      <c r="I153">
        <v>0.153867323364745</v>
      </c>
      <c r="J153">
        <v>18.3662052478174</v>
      </c>
      <c r="K153">
        <v>3.05153834524069</v>
      </c>
    </row>
    <row r="154" spans="1:11">
      <c r="A154">
        <v>152</v>
      </c>
      <c r="B154">
        <v>24.1942458162025</v>
      </c>
      <c r="C154">
        <v>1384.76293954302</v>
      </c>
      <c r="D154">
        <v>0.452940322395258</v>
      </c>
      <c r="E154">
        <v>151.248058960986</v>
      </c>
      <c r="F154">
        <v>25.8095488106232</v>
      </c>
      <c r="G154">
        <v>1602.14352126234</v>
      </c>
      <c r="H154">
        <v>0.218820299211716</v>
      </c>
      <c r="I154">
        <v>0.153929821361129</v>
      </c>
      <c r="J154">
        <v>18.381365811186</v>
      </c>
      <c r="K154">
        <v>3.05153834524069</v>
      </c>
    </row>
    <row r="155" spans="1:11">
      <c r="A155">
        <v>153</v>
      </c>
      <c r="B155">
        <v>24.1825774757056</v>
      </c>
      <c r="C155">
        <v>1383.48022015076</v>
      </c>
      <c r="D155">
        <v>0.452890143928075</v>
      </c>
      <c r="E155">
        <v>151.141361221792</v>
      </c>
      <c r="F155">
        <v>25.8335083155703</v>
      </c>
      <c r="G155">
        <v>1603.83833635461</v>
      </c>
      <c r="H155">
        <v>0.218798264187633</v>
      </c>
      <c r="I155">
        <v>0.153922606961894</v>
      </c>
      <c r="J155">
        <v>18.3769264519578</v>
      </c>
      <c r="K155">
        <v>3.05153834524069</v>
      </c>
    </row>
    <row r="156" spans="1:11">
      <c r="A156">
        <v>154</v>
      </c>
      <c r="B156">
        <v>24.3526342847884</v>
      </c>
      <c r="C156">
        <v>1391.61074036234</v>
      </c>
      <c r="D156">
        <v>0.452634752618144</v>
      </c>
      <c r="E156">
        <v>151.89969950278</v>
      </c>
      <c r="F156">
        <v>25.6822499946917</v>
      </c>
      <c r="G156">
        <v>1594.39681419797</v>
      </c>
      <c r="H156">
        <v>0.219072958523773</v>
      </c>
      <c r="I156">
        <v>0.154012571280215</v>
      </c>
      <c r="J156">
        <v>18.3913719721275</v>
      </c>
      <c r="K156">
        <v>3.05153834524069</v>
      </c>
    </row>
    <row r="157" spans="1:11">
      <c r="A157">
        <v>155</v>
      </c>
      <c r="B157">
        <v>24.5275675959792</v>
      </c>
      <c r="C157">
        <v>1401.16104304209</v>
      </c>
      <c r="D157">
        <v>0.452656497050612</v>
      </c>
      <c r="E157">
        <v>152.764336125536</v>
      </c>
      <c r="F157">
        <v>25.5064469807394</v>
      </c>
      <c r="G157">
        <v>1584.47044418329</v>
      </c>
      <c r="H157">
        <v>0.219389560441847</v>
      </c>
      <c r="I157">
        <v>0.154116335365789</v>
      </c>
      <c r="J157">
        <v>18.4123117702628</v>
      </c>
      <c r="K157">
        <v>3.05153834524069</v>
      </c>
    </row>
    <row r="158" spans="1:11">
      <c r="A158">
        <v>156</v>
      </c>
      <c r="B158">
        <v>24.6480214333039</v>
      </c>
      <c r="C158">
        <v>1409.28114140039</v>
      </c>
      <c r="D158">
        <v>0.452789036728676</v>
      </c>
      <c r="E158">
        <v>153.481743706682</v>
      </c>
      <c r="F158">
        <v>25.3598848822669</v>
      </c>
      <c r="G158">
        <v>1576.16411418991</v>
      </c>
      <c r="H158">
        <v>0.219675021270181</v>
      </c>
      <c r="I158">
        <v>0.154209961663326</v>
      </c>
      <c r="J158">
        <v>18.4325801312268</v>
      </c>
      <c r="K158">
        <v>3.05153834524069</v>
      </c>
    </row>
    <row r="159" spans="1:11">
      <c r="A159">
        <v>157</v>
      </c>
      <c r="B159">
        <v>24.8942242545287</v>
      </c>
      <c r="C159">
        <v>1424.02366220828</v>
      </c>
      <c r="D159">
        <v>0.453000640087087</v>
      </c>
      <c r="E159">
        <v>154.795158521788</v>
      </c>
      <c r="F159">
        <v>25.0972200103191</v>
      </c>
      <c r="G159">
        <v>1559.62193017835</v>
      </c>
      <c r="H159">
        <v>0.220016630547141</v>
      </c>
      <c r="I159">
        <v>0.154322088889983</v>
      </c>
      <c r="J159">
        <v>18.468160470776</v>
      </c>
      <c r="K159">
        <v>3.05153834524069</v>
      </c>
    </row>
    <row r="160" spans="1:11">
      <c r="A160">
        <v>158</v>
      </c>
      <c r="B160">
        <v>24.6364372037347</v>
      </c>
      <c r="C160">
        <v>1408.09291182277</v>
      </c>
      <c r="D160">
        <v>0.452686764717803</v>
      </c>
      <c r="E160">
        <v>153.388039347843</v>
      </c>
      <c r="F160">
        <v>25.3817316904764</v>
      </c>
      <c r="G160">
        <v>1577.38941185838</v>
      </c>
      <c r="H160">
        <v>0.219653761637461</v>
      </c>
      <c r="I160">
        <v>0.154202986629764</v>
      </c>
      <c r="J160">
        <v>18.4279443211066</v>
      </c>
      <c r="K160">
        <v>3.05153834524069</v>
      </c>
    </row>
    <row r="161" spans="1:11">
      <c r="A161">
        <v>159</v>
      </c>
      <c r="B161">
        <v>24.718282612278</v>
      </c>
      <c r="C161">
        <v>1410.38591585651</v>
      </c>
      <c r="D161">
        <v>0.451750182040268</v>
      </c>
      <c r="E161">
        <v>153.632196405257</v>
      </c>
      <c r="F161">
        <v>25.3419700837038</v>
      </c>
      <c r="G161">
        <v>1573.82062020121</v>
      </c>
      <c r="H161">
        <v>0.219824672700097</v>
      </c>
      <c r="I161">
        <v>0.154259070694527</v>
      </c>
      <c r="J161">
        <v>18.4266529796049</v>
      </c>
      <c r="K161">
        <v>3.05153834524069</v>
      </c>
    </row>
    <row r="162" spans="1:11">
      <c r="A162">
        <v>160</v>
      </c>
      <c r="B162">
        <v>24.7646178919483</v>
      </c>
      <c r="C162">
        <v>1413.3591835724</v>
      </c>
      <c r="D162">
        <v>0.45109415957798</v>
      </c>
      <c r="E162">
        <v>153.912482050038</v>
      </c>
      <c r="F162">
        <v>25.2888188519809</v>
      </c>
      <c r="G162">
        <v>1568.59032251615</v>
      </c>
      <c r="H162">
        <v>0.219959782146534</v>
      </c>
      <c r="I162">
        <v>0.154303422973785</v>
      </c>
      <c r="J162">
        <v>18.4311680467075</v>
      </c>
      <c r="K162">
        <v>3.05153834524069</v>
      </c>
    </row>
    <row r="163" spans="1:11">
      <c r="A163">
        <v>161</v>
      </c>
      <c r="B163">
        <v>24.7265364867693</v>
      </c>
      <c r="C163">
        <v>1412.02119141853</v>
      </c>
      <c r="D163">
        <v>0.451013766990183</v>
      </c>
      <c r="E163">
        <v>153.789447297221</v>
      </c>
      <c r="F163">
        <v>25.3113254186869</v>
      </c>
      <c r="G163">
        <v>1569.9304890607</v>
      </c>
      <c r="H163">
        <v>0.219951044945873</v>
      </c>
      <c r="I163">
        <v>0.154300554380801</v>
      </c>
      <c r="J163">
        <v>18.4284193583367</v>
      </c>
      <c r="K163">
        <v>3.05153834524069</v>
      </c>
    </row>
    <row r="164" spans="1:11">
      <c r="A164">
        <v>162</v>
      </c>
      <c r="B164">
        <v>24.8257971660517</v>
      </c>
      <c r="C164">
        <v>1416.88767090226</v>
      </c>
      <c r="D164">
        <v>0.450842735419997</v>
      </c>
      <c r="E164">
        <v>154.238256576787</v>
      </c>
      <c r="F164">
        <v>25.2237649726027</v>
      </c>
      <c r="G164">
        <v>1565.95359299847</v>
      </c>
      <c r="H164">
        <v>0.22019321669915</v>
      </c>
      <c r="I164">
        <v>0.154380086513192</v>
      </c>
      <c r="J164">
        <v>18.4372506935636</v>
      </c>
      <c r="K164">
        <v>3.05153834524069</v>
      </c>
    </row>
    <row r="165" spans="1:11">
      <c r="A165">
        <v>163</v>
      </c>
      <c r="B165">
        <v>24.9563176749272</v>
      </c>
      <c r="C165">
        <v>1422.91725069217</v>
      </c>
      <c r="D165">
        <v>0.450756497584447</v>
      </c>
      <c r="E165">
        <v>154.800607895524</v>
      </c>
      <c r="F165">
        <v>25.1169540333774</v>
      </c>
      <c r="G165">
        <v>1559.53450327218</v>
      </c>
      <c r="H165">
        <v>0.220397920504782</v>
      </c>
      <c r="I165">
        <v>0.154447349986112</v>
      </c>
      <c r="J165">
        <v>18.4477019342716</v>
      </c>
      <c r="K165">
        <v>3.05153834524069</v>
      </c>
    </row>
    <row r="166" spans="1:11">
      <c r="A166">
        <v>164</v>
      </c>
      <c r="B166">
        <v>25.0517312118131</v>
      </c>
      <c r="C166">
        <v>1425.71688290647</v>
      </c>
      <c r="D166">
        <v>0.450645213042801</v>
      </c>
      <c r="E166">
        <v>155.083282051614</v>
      </c>
      <c r="F166">
        <v>25.0677272565632</v>
      </c>
      <c r="G166">
        <v>1556.72778310062</v>
      </c>
      <c r="H166">
        <v>0.220498549625846</v>
      </c>
      <c r="I166">
        <v>0.154480427802393</v>
      </c>
      <c r="J166">
        <v>18.4491458330683</v>
      </c>
      <c r="K166">
        <v>3.05153834524069</v>
      </c>
    </row>
    <row r="167" spans="1:11">
      <c r="A167">
        <v>165</v>
      </c>
      <c r="B167">
        <v>25.0308950690333</v>
      </c>
      <c r="C167">
        <v>1424.03636629566</v>
      </c>
      <c r="D167">
        <v>0.450500656633766</v>
      </c>
      <c r="E167">
        <v>154.932168558389</v>
      </c>
      <c r="F167">
        <v>25.0974125152474</v>
      </c>
      <c r="G167">
        <v>1559.60663104087</v>
      </c>
      <c r="H167">
        <v>0.220522814658868</v>
      </c>
      <c r="I167">
        <v>0.154488405164988</v>
      </c>
      <c r="J167">
        <v>18.4448766119952</v>
      </c>
      <c r="K167">
        <v>3.05153834524069</v>
      </c>
    </row>
    <row r="168" spans="1:11">
      <c r="A168">
        <v>166</v>
      </c>
      <c r="B168">
        <v>25.0153836468718</v>
      </c>
      <c r="C168">
        <v>1422.43555025526</v>
      </c>
      <c r="D168">
        <v>0.450460846500513</v>
      </c>
      <c r="E168">
        <v>154.796116992642</v>
      </c>
      <c r="F168">
        <v>25.1256986750457</v>
      </c>
      <c r="G168">
        <v>1561.74352831351</v>
      </c>
      <c r="H168">
        <v>0.220490626419491</v>
      </c>
      <c r="I168">
        <v>0.15447782307313</v>
      </c>
      <c r="J168">
        <v>18.4400303020442</v>
      </c>
      <c r="K168">
        <v>3.05153834524069</v>
      </c>
    </row>
    <row r="169" spans="1:11">
      <c r="A169">
        <v>167</v>
      </c>
      <c r="B169">
        <v>25.1248309099714</v>
      </c>
      <c r="C169">
        <v>1429.27677678997</v>
      </c>
      <c r="D169">
        <v>0.450219285220423</v>
      </c>
      <c r="E169">
        <v>155.40424995399</v>
      </c>
      <c r="F169">
        <v>25.0058687177178</v>
      </c>
      <c r="G169">
        <v>1554.53100494903</v>
      </c>
      <c r="H169">
        <v>0.220765496752084</v>
      </c>
      <c r="I169">
        <v>0.154568214849815</v>
      </c>
      <c r="J169">
        <v>18.4560881685216</v>
      </c>
      <c r="K169">
        <v>3.05153834524069</v>
      </c>
    </row>
    <row r="170" spans="1:11">
      <c r="A170">
        <v>168</v>
      </c>
      <c r="B170">
        <v>25.205661997791</v>
      </c>
      <c r="C170">
        <v>1432.23389037632</v>
      </c>
      <c r="D170">
        <v>0.449633800407201</v>
      </c>
      <c r="E170">
        <v>155.692769506804</v>
      </c>
      <c r="F170">
        <v>24.9553553839846</v>
      </c>
      <c r="G170">
        <v>1551.46034363436</v>
      </c>
      <c r="H170">
        <v>0.220950876436097</v>
      </c>
      <c r="I170">
        <v>0.154629211116603</v>
      </c>
      <c r="J170">
        <v>18.4588049273815</v>
      </c>
      <c r="K170">
        <v>3.05153834524069</v>
      </c>
    </row>
    <row r="171" spans="1:11">
      <c r="A171">
        <v>169</v>
      </c>
      <c r="B171">
        <v>25.3005563664835</v>
      </c>
      <c r="C171">
        <v>1434.39314587788</v>
      </c>
      <c r="D171">
        <v>0.448964694444388</v>
      </c>
      <c r="E171">
        <v>155.926320780151</v>
      </c>
      <c r="F171">
        <v>24.9176478825828</v>
      </c>
      <c r="G171">
        <v>1549.10641633245</v>
      </c>
      <c r="H171">
        <v>0.221081887709724</v>
      </c>
      <c r="I171">
        <v>0.154672334668962</v>
      </c>
      <c r="J171">
        <v>18.4573458271366</v>
      </c>
      <c r="K171">
        <v>3.05153834524069</v>
      </c>
    </row>
    <row r="172" spans="1:11">
      <c r="A172">
        <v>170</v>
      </c>
      <c r="B172">
        <v>25.3152666409634</v>
      </c>
      <c r="C172">
        <v>1434.59482143427</v>
      </c>
      <c r="D172">
        <v>0.449091940784148</v>
      </c>
      <c r="E172">
        <v>155.957317876255</v>
      </c>
      <c r="F172">
        <v>24.9141303622474</v>
      </c>
      <c r="G172">
        <v>1549.7643278211</v>
      </c>
      <c r="H172">
        <v>0.221114109263563</v>
      </c>
      <c r="I172">
        <v>0.154682942760222</v>
      </c>
      <c r="J172">
        <v>18.4561193043648</v>
      </c>
      <c r="K172">
        <v>3.05153834524069</v>
      </c>
    </row>
    <row r="173" spans="1:11">
      <c r="A173">
        <v>171</v>
      </c>
      <c r="B173">
        <v>25.1981715001794</v>
      </c>
      <c r="C173">
        <v>1427.21781432986</v>
      </c>
      <c r="D173">
        <v>0.448974999738798</v>
      </c>
      <c r="E173">
        <v>155.300522223901</v>
      </c>
      <c r="F173">
        <v>25.0429723691694</v>
      </c>
      <c r="G173">
        <v>1558.16720287137</v>
      </c>
      <c r="H173">
        <v>0.220944328233652</v>
      </c>
      <c r="I173">
        <v>0.154627056071486</v>
      </c>
      <c r="J173">
        <v>18.4384453608476</v>
      </c>
      <c r="K173">
        <v>3.05153834524069</v>
      </c>
    </row>
    <row r="174" spans="1:11">
      <c r="A174">
        <v>172</v>
      </c>
      <c r="B174">
        <v>25.4679308857049</v>
      </c>
      <c r="C174">
        <v>1444.70855728164</v>
      </c>
      <c r="D174">
        <v>0.449571324239424</v>
      </c>
      <c r="E174">
        <v>156.842352848412</v>
      </c>
      <c r="F174">
        <v>24.7380487824848</v>
      </c>
      <c r="G174">
        <v>1540.37186501146</v>
      </c>
      <c r="H174">
        <v>0.221421799770109</v>
      </c>
      <c r="I174">
        <v>0.154784282886688</v>
      </c>
      <c r="J174">
        <v>18.4820342039348</v>
      </c>
      <c r="K174">
        <v>3.05153834524069</v>
      </c>
    </row>
    <row r="175" spans="1:11">
      <c r="A175">
        <v>173</v>
      </c>
      <c r="B175">
        <v>25.5221015173448</v>
      </c>
      <c r="C175">
        <v>1446.83290721352</v>
      </c>
      <c r="D175">
        <v>0.450086080403356</v>
      </c>
      <c r="E175">
        <v>157.028032878323</v>
      </c>
      <c r="F175">
        <v>24.7015489782929</v>
      </c>
      <c r="G175">
        <v>1540.58976320848</v>
      </c>
      <c r="H175">
        <v>0.221485472115543</v>
      </c>
      <c r="I175">
        <v>0.15480526314646</v>
      </c>
      <c r="J175">
        <v>18.4875138048178</v>
      </c>
      <c r="K175">
        <v>3.05153834524069</v>
      </c>
    </row>
    <row r="176" spans="1:11">
      <c r="A176">
        <v>174</v>
      </c>
      <c r="B176">
        <v>25.4861577910592</v>
      </c>
      <c r="C176">
        <v>1445.40193466543</v>
      </c>
      <c r="D176">
        <v>0.450015585263035</v>
      </c>
      <c r="E176">
        <v>156.896651150209</v>
      </c>
      <c r="F176">
        <v>24.7246110916962</v>
      </c>
      <c r="G176">
        <v>1542.15414340114</v>
      </c>
      <c r="H176">
        <v>0.221472485385102</v>
      </c>
      <c r="I176">
        <v>0.154800983714663</v>
      </c>
      <c r="J176">
        <v>18.484691993082</v>
      </c>
      <c r="K176">
        <v>3.05153834524069</v>
      </c>
    </row>
    <row r="177" spans="1:11">
      <c r="A177">
        <v>175</v>
      </c>
      <c r="B177">
        <v>25.7204810195697</v>
      </c>
      <c r="C177">
        <v>1457.02834919083</v>
      </c>
      <c r="D177">
        <v>0.449923691818107</v>
      </c>
      <c r="E177">
        <v>157.953590276725</v>
      </c>
      <c r="F177">
        <v>24.5298641445599</v>
      </c>
      <c r="G177">
        <v>1529.52628683505</v>
      </c>
      <c r="H177">
        <v>0.221789000413694</v>
      </c>
      <c r="I177">
        <v>0.154905320578307</v>
      </c>
      <c r="J177">
        <v>18.5083265113948</v>
      </c>
      <c r="K177">
        <v>3.05153834524069</v>
      </c>
    </row>
    <row r="178" spans="1:11">
      <c r="A178">
        <v>176</v>
      </c>
      <c r="B178">
        <v>25.7840291980956</v>
      </c>
      <c r="C178">
        <v>1460.7301070828</v>
      </c>
      <c r="D178">
        <v>0.449791525812903</v>
      </c>
      <c r="E178">
        <v>158.27694896798</v>
      </c>
      <c r="F178">
        <v>24.4679616782823</v>
      </c>
      <c r="G178">
        <v>1526.61699498709</v>
      </c>
      <c r="H178">
        <v>0.22194403192264</v>
      </c>
      <c r="I178">
        <v>0.154956454278353</v>
      </c>
      <c r="J178">
        <v>18.5174341321967</v>
      </c>
      <c r="K178">
        <v>3.05153834524069</v>
      </c>
    </row>
    <row r="179" spans="1:11">
      <c r="A179">
        <v>177</v>
      </c>
      <c r="B179">
        <v>25.685302405171</v>
      </c>
      <c r="C179">
        <v>1455.48274527151</v>
      </c>
      <c r="D179">
        <v>0.449892011061679</v>
      </c>
      <c r="E179">
        <v>157.805877312897</v>
      </c>
      <c r="F179">
        <v>24.5559311187118</v>
      </c>
      <c r="G179">
        <v>1531.5771462554</v>
      </c>
      <c r="H179">
        <v>0.221770798876351</v>
      </c>
      <c r="I179">
        <v>0.154899318442432</v>
      </c>
      <c r="J179">
        <v>18.5061209851076</v>
      </c>
      <c r="K179">
        <v>3.05153834524069</v>
      </c>
    </row>
    <row r="180" spans="1:11">
      <c r="A180">
        <v>178</v>
      </c>
      <c r="B180">
        <v>25.7942044834907</v>
      </c>
      <c r="C180">
        <v>1463.40134815701</v>
      </c>
      <c r="D180">
        <v>0.449862398454341</v>
      </c>
      <c r="E180">
        <v>158.499221748057</v>
      </c>
      <c r="F180">
        <v>24.4232259272765</v>
      </c>
      <c r="G180">
        <v>1523.18968834393</v>
      </c>
      <c r="H180">
        <v>0.222012375510883</v>
      </c>
      <c r="I180">
        <v>0.154979001878958</v>
      </c>
      <c r="J180">
        <v>18.5260112386919</v>
      </c>
      <c r="K180">
        <v>3.05153834524069</v>
      </c>
    </row>
    <row r="181" spans="1:11">
      <c r="A181">
        <v>179</v>
      </c>
      <c r="B181">
        <v>25.6932793189453</v>
      </c>
      <c r="C181">
        <v>1456.59894246238</v>
      </c>
      <c r="D181">
        <v>0.449957244623443</v>
      </c>
      <c r="E181">
        <v>157.898066634714</v>
      </c>
      <c r="F181">
        <v>24.5370320286452</v>
      </c>
      <c r="G181">
        <v>1530.04245167327</v>
      </c>
      <c r="H181">
        <v>0.221780817112787</v>
      </c>
      <c r="I181">
        <v>0.154902622022211</v>
      </c>
      <c r="J181">
        <v>18.509843446531</v>
      </c>
      <c r="K181">
        <v>3.05153834524069</v>
      </c>
    </row>
    <row r="182" spans="1:11">
      <c r="A182">
        <v>180</v>
      </c>
      <c r="B182">
        <v>25.8403494355086</v>
      </c>
      <c r="C182">
        <v>1462.29748715537</v>
      </c>
      <c r="D182">
        <v>0.449950487370413</v>
      </c>
      <c r="E182">
        <v>158.436838130828</v>
      </c>
      <c r="F182">
        <v>24.4413403158586</v>
      </c>
      <c r="G182">
        <v>1525.20059562209</v>
      </c>
      <c r="H182">
        <v>0.221956197608938</v>
      </c>
      <c r="I182">
        <v>0.154960467657438</v>
      </c>
      <c r="J182">
        <v>18.5181757058603</v>
      </c>
      <c r="K182">
        <v>3.05153834524069</v>
      </c>
    </row>
    <row r="183" spans="1:11">
      <c r="A183">
        <v>181</v>
      </c>
      <c r="B183">
        <v>25.7108920576166</v>
      </c>
      <c r="C183">
        <v>1455.76255962138</v>
      </c>
      <c r="D183">
        <v>0.449727806161836</v>
      </c>
      <c r="E183">
        <v>157.844292381968</v>
      </c>
      <c r="F183">
        <v>24.5508649012793</v>
      </c>
      <c r="G183">
        <v>1531.28636668006</v>
      </c>
      <c r="H183">
        <v>0.221786295264276</v>
      </c>
      <c r="I183">
        <v>0.154904428512242</v>
      </c>
      <c r="J183">
        <v>18.5047197079921</v>
      </c>
      <c r="K183">
        <v>3.05153834524069</v>
      </c>
    </row>
    <row r="184" spans="1:11">
      <c r="A184">
        <v>182</v>
      </c>
      <c r="B184">
        <v>25.7492765367942</v>
      </c>
      <c r="C184">
        <v>1461.59982639527</v>
      </c>
      <c r="D184">
        <v>0.450867597110102</v>
      </c>
      <c r="E184">
        <v>158.314491231949</v>
      </c>
      <c r="F184">
        <v>24.4522267280581</v>
      </c>
      <c r="G184">
        <v>1526.35084513485</v>
      </c>
      <c r="H184">
        <v>0.221851328087132</v>
      </c>
      <c r="I184">
        <v>0.154925875710784</v>
      </c>
      <c r="J184">
        <v>18.5259544019733</v>
      </c>
      <c r="K184">
        <v>3.05153834524069</v>
      </c>
    </row>
    <row r="185" spans="1:11">
      <c r="A185">
        <v>183</v>
      </c>
      <c r="B185">
        <v>25.6894769974376</v>
      </c>
      <c r="C185">
        <v>1455.27874339455</v>
      </c>
      <c r="D185">
        <v>0.449950433045667</v>
      </c>
      <c r="E185">
        <v>157.794225084101</v>
      </c>
      <c r="F185">
        <v>24.5593681911828</v>
      </c>
      <c r="G185">
        <v>1532.31725042107</v>
      </c>
      <c r="H185">
        <v>0.221780016108013</v>
      </c>
      <c r="I185">
        <v>0.154902357882687</v>
      </c>
      <c r="J185">
        <v>18.5048196368412</v>
      </c>
      <c r="K185">
        <v>3.05153834524069</v>
      </c>
    </row>
    <row r="186" spans="1:11">
      <c r="A186">
        <v>184</v>
      </c>
      <c r="B186">
        <v>25.5633235297897</v>
      </c>
      <c r="C186">
        <v>1446.83061067615</v>
      </c>
      <c r="D186">
        <v>0.44970688832064</v>
      </c>
      <c r="E186">
        <v>157.038467817528</v>
      </c>
      <c r="F186">
        <v>24.7029817085179</v>
      </c>
      <c r="G186">
        <v>1542.16805529887</v>
      </c>
      <c r="H186">
        <v>0.221628929897122</v>
      </c>
      <c r="I186">
        <v>0.154852544666625</v>
      </c>
      <c r="J186">
        <v>18.485177972719</v>
      </c>
      <c r="K186">
        <v>3.05153834524069</v>
      </c>
    </row>
    <row r="187" spans="1:11">
      <c r="A187">
        <v>185</v>
      </c>
      <c r="B187">
        <v>25.5219166092563</v>
      </c>
      <c r="C187">
        <v>1444.24074361566</v>
      </c>
      <c r="D187">
        <v>0.449500296650228</v>
      </c>
      <c r="E187">
        <v>156.808146086574</v>
      </c>
      <c r="F187">
        <v>24.7481880165656</v>
      </c>
      <c r="G187">
        <v>1544.63053141846</v>
      </c>
      <c r="H187">
        <v>0.221561529705197</v>
      </c>
      <c r="I187">
        <v>0.154830328565769</v>
      </c>
      <c r="J187">
        <v>18.4790047369254</v>
      </c>
      <c r="K187">
        <v>3.05153834524069</v>
      </c>
    </row>
    <row r="188" spans="1:11">
      <c r="A188">
        <v>186</v>
      </c>
      <c r="B188">
        <v>25.5995272478343</v>
      </c>
      <c r="C188">
        <v>1444.9590506646</v>
      </c>
      <c r="D188">
        <v>0.449295128627449</v>
      </c>
      <c r="E188">
        <v>156.910900024088</v>
      </c>
      <c r="F188">
        <v>24.736420555131</v>
      </c>
      <c r="G188">
        <v>1544.60039067019</v>
      </c>
      <c r="H188">
        <v>0.221626422577228</v>
      </c>
      <c r="I188">
        <v>0.154851718152953</v>
      </c>
      <c r="J188">
        <v>18.4748997706255</v>
      </c>
      <c r="K188">
        <v>3.05153834524069</v>
      </c>
    </row>
    <row r="189" spans="1:11">
      <c r="A189">
        <v>187</v>
      </c>
      <c r="B189">
        <v>25.5506883705687</v>
      </c>
      <c r="C189">
        <v>1446.40590132074</v>
      </c>
      <c r="D189">
        <v>0.449416801649387</v>
      </c>
      <c r="E189">
        <v>157.004881284423</v>
      </c>
      <c r="F189">
        <v>24.7104348609189</v>
      </c>
      <c r="G189">
        <v>1541.38802284416</v>
      </c>
      <c r="H189">
        <v>0.221624186305922</v>
      </c>
      <c r="I189">
        <v>0.154850980991985</v>
      </c>
      <c r="J189">
        <v>18.4834998040511</v>
      </c>
      <c r="K189">
        <v>3.05153834524069</v>
      </c>
    </row>
    <row r="190" spans="1:11">
      <c r="A190">
        <v>188</v>
      </c>
      <c r="B190">
        <v>25.5441996718289</v>
      </c>
      <c r="C190">
        <v>1445.94562773635</v>
      </c>
      <c r="D190">
        <v>0.449268536454137</v>
      </c>
      <c r="E190">
        <v>156.967572469042</v>
      </c>
      <c r="F190">
        <v>24.7178501633987</v>
      </c>
      <c r="G190">
        <v>1541.78905897113</v>
      </c>
      <c r="H190">
        <v>0.22163545935831</v>
      </c>
      <c r="I190">
        <v>0.154854697063322</v>
      </c>
      <c r="J190">
        <v>18.4817867162857</v>
      </c>
      <c r="K190">
        <v>3.05153834524069</v>
      </c>
    </row>
    <row r="191" spans="1:11">
      <c r="A191">
        <v>189</v>
      </c>
      <c r="B191">
        <v>25.549807430299</v>
      </c>
      <c r="C191">
        <v>1447.37411792155</v>
      </c>
      <c r="D191">
        <v>0.449683121584662</v>
      </c>
      <c r="E191">
        <v>157.077108513225</v>
      </c>
      <c r="F191">
        <v>24.6929012033637</v>
      </c>
      <c r="G191">
        <v>1540.85290728979</v>
      </c>
      <c r="H191">
        <v>0.22165278060129</v>
      </c>
      <c r="I191">
        <v>0.154860407066742</v>
      </c>
      <c r="J191">
        <v>18.4878442091581</v>
      </c>
      <c r="K191">
        <v>3.05153834524069</v>
      </c>
    </row>
    <row r="192" spans="1:11">
      <c r="A192">
        <v>190</v>
      </c>
      <c r="B192">
        <v>25.4969775948552</v>
      </c>
      <c r="C192">
        <v>1444.77048125319</v>
      </c>
      <c r="D192">
        <v>0.449689750835273</v>
      </c>
      <c r="E192">
        <v>156.839658747591</v>
      </c>
      <c r="F192">
        <v>24.7372257441228</v>
      </c>
      <c r="G192">
        <v>1543.60545684591</v>
      </c>
      <c r="H192">
        <v>0.221580521898885</v>
      </c>
      <c r="I192">
        <v>0.154836588312679</v>
      </c>
      <c r="J192">
        <v>18.482641742876</v>
      </c>
      <c r="K192">
        <v>3.05153834524069</v>
      </c>
    </row>
    <row r="193" spans="1:11">
      <c r="A193">
        <v>191</v>
      </c>
      <c r="B193">
        <v>25.5414646840534</v>
      </c>
      <c r="C193">
        <v>1446.61111139024</v>
      </c>
      <c r="D193">
        <v>0.449773965922757</v>
      </c>
      <c r="E193">
        <v>157.009728158054</v>
      </c>
      <c r="F193">
        <v>24.7053483549686</v>
      </c>
      <c r="G193">
        <v>1542.19311508629</v>
      </c>
      <c r="H193">
        <v>0.22163782323806</v>
      </c>
      <c r="I193">
        <v>0.154855476309991</v>
      </c>
      <c r="J193">
        <v>18.485924153846</v>
      </c>
      <c r="K193">
        <v>3.05153834524069</v>
      </c>
    </row>
    <row r="194" spans="1:11">
      <c r="A194">
        <v>192</v>
      </c>
      <c r="B194">
        <v>25.5251591840613</v>
      </c>
      <c r="C194">
        <v>1445.76784086404</v>
      </c>
      <c r="D194">
        <v>0.449821152862428</v>
      </c>
      <c r="E194">
        <v>156.934279137465</v>
      </c>
      <c r="F194">
        <v>24.7196913028293</v>
      </c>
      <c r="G194">
        <v>1542.86316491003</v>
      </c>
      <c r="H194">
        <v>0.221598121366579</v>
      </c>
      <c r="I194">
        <v>0.154842389276028</v>
      </c>
      <c r="J194">
        <v>18.484102442915</v>
      </c>
      <c r="K194">
        <v>3.05153834524069</v>
      </c>
    </row>
    <row r="195" spans="1:11">
      <c r="A195">
        <v>193</v>
      </c>
      <c r="B195">
        <v>25.5605684604769</v>
      </c>
      <c r="C195">
        <v>1448.46136604691</v>
      </c>
      <c r="D195">
        <v>0.449828677702896</v>
      </c>
      <c r="E195">
        <v>157.162884461447</v>
      </c>
      <c r="F195">
        <v>24.6737218597225</v>
      </c>
      <c r="G195">
        <v>1540.24786880527</v>
      </c>
      <c r="H195">
        <v>0.221691803192503</v>
      </c>
      <c r="I195">
        <v>0.154873271852868</v>
      </c>
      <c r="J195">
        <v>18.4918475662138</v>
      </c>
      <c r="K195">
        <v>3.05153834524069</v>
      </c>
    </row>
    <row r="196" spans="1:11">
      <c r="A196">
        <v>194</v>
      </c>
      <c r="B196">
        <v>25.5371423065342</v>
      </c>
      <c r="C196">
        <v>1446.51334984567</v>
      </c>
      <c r="D196">
        <v>0.449837442623834</v>
      </c>
      <c r="E196">
        <v>156.99411464651</v>
      </c>
      <c r="F196">
        <v>24.7068909370327</v>
      </c>
      <c r="G196">
        <v>1542.50677833487</v>
      </c>
      <c r="H196">
        <v>0.22163511600797</v>
      </c>
      <c r="I196">
        <v>0.154854583879161</v>
      </c>
      <c r="J196">
        <v>18.4866407212808</v>
      </c>
      <c r="K196">
        <v>3.05153834524069</v>
      </c>
    </row>
    <row r="197" spans="1:11">
      <c r="A197">
        <v>195</v>
      </c>
      <c r="B197">
        <v>25.5898534173884</v>
      </c>
      <c r="C197">
        <v>1450.80081756211</v>
      </c>
      <c r="D197">
        <v>0.449934962698118</v>
      </c>
      <c r="E197">
        <v>157.364386732049</v>
      </c>
      <c r="F197">
        <v>24.6340149147481</v>
      </c>
      <c r="G197">
        <v>1538.43572846568</v>
      </c>
      <c r="H197">
        <v>0.221782670827755</v>
      </c>
      <c r="I197">
        <v>0.154903233305629</v>
      </c>
      <c r="J197">
        <v>18.4983117545424</v>
      </c>
      <c r="K197">
        <v>3.05153834524069</v>
      </c>
    </row>
    <row r="198" spans="1:11">
      <c r="A198">
        <v>196</v>
      </c>
      <c r="B198">
        <v>25.5503734678371</v>
      </c>
      <c r="C198">
        <v>1447.56425574287</v>
      </c>
      <c r="D198">
        <v>0.449754172697683</v>
      </c>
      <c r="E198">
        <v>157.083751042709</v>
      </c>
      <c r="F198">
        <v>24.6889143296959</v>
      </c>
      <c r="G198">
        <v>1541.45100966601</v>
      </c>
      <c r="H198">
        <v>0.221683312126166</v>
      </c>
      <c r="I198">
        <v>0.154870472455859</v>
      </c>
      <c r="J198">
        <v>18.4895645380221</v>
      </c>
      <c r="K198">
        <v>3.05153834524069</v>
      </c>
    </row>
    <row r="199" spans="1:11">
      <c r="A199">
        <v>197</v>
      </c>
      <c r="B199">
        <v>25.6743096610915</v>
      </c>
      <c r="C199">
        <v>1455.52129380082</v>
      </c>
      <c r="D199">
        <v>0.449846396412252</v>
      </c>
      <c r="E199">
        <v>157.793427541792</v>
      </c>
      <c r="F199">
        <v>24.5537741052144</v>
      </c>
      <c r="G199">
        <v>1532.17268646344</v>
      </c>
      <c r="H199">
        <v>0.221860039500241</v>
      </c>
      <c r="I199">
        <v>0.154928748902938</v>
      </c>
      <c r="J199">
        <v>18.5079680254701</v>
      </c>
      <c r="K199">
        <v>3.05153834524069</v>
      </c>
    </row>
    <row r="200" spans="1:11">
      <c r="A200">
        <v>198</v>
      </c>
      <c r="B200">
        <v>25.6887956655965</v>
      </c>
      <c r="C200">
        <v>1455.61670522809</v>
      </c>
      <c r="D200">
        <v>0.449800448850171</v>
      </c>
      <c r="E200">
        <v>157.809800854997</v>
      </c>
      <c r="F200">
        <v>24.5522894937045</v>
      </c>
      <c r="G200">
        <v>1532.19693104585</v>
      </c>
      <c r="H200">
        <v>0.221871835669959</v>
      </c>
      <c r="I200">
        <v>0.154932639602237</v>
      </c>
      <c r="J200">
        <v>18.5070168345288</v>
      </c>
      <c r="K200">
        <v>3.05153834524069</v>
      </c>
    </row>
    <row r="201" spans="1:11">
      <c r="A201">
        <v>199</v>
      </c>
      <c r="B201">
        <v>25.7088199689096</v>
      </c>
      <c r="C201">
        <v>1456.22399786977</v>
      </c>
      <c r="D201">
        <v>0.449545084067784</v>
      </c>
      <c r="E201">
        <v>157.868670563942</v>
      </c>
      <c r="F201">
        <v>24.5429672146008</v>
      </c>
      <c r="G201">
        <v>1531.33947873978</v>
      </c>
      <c r="H201">
        <v>0.221918612957359</v>
      </c>
      <c r="I201">
        <v>0.154948069105121</v>
      </c>
      <c r="J201">
        <v>18.5074808537129</v>
      </c>
      <c r="K201">
        <v>3.05153834524069</v>
      </c>
    </row>
    <row r="202" spans="1:11">
      <c r="A202">
        <v>200</v>
      </c>
      <c r="B202">
        <v>25.7397808685849</v>
      </c>
      <c r="C202">
        <v>1457.91349067368</v>
      </c>
      <c r="D202">
        <v>0.449831805723209</v>
      </c>
      <c r="E202">
        <v>158.012644940963</v>
      </c>
      <c r="F202">
        <v>24.5143207806198</v>
      </c>
      <c r="G202">
        <v>1530.7685964962</v>
      </c>
      <c r="H202">
        <v>0.221965092694077</v>
      </c>
      <c r="I202">
        <v>0.154963402160366</v>
      </c>
      <c r="J202">
        <v>18.5123211431065</v>
      </c>
      <c r="K202">
        <v>3.05153834524069</v>
      </c>
    </row>
    <row r="203" spans="1:11">
      <c r="A203">
        <v>201</v>
      </c>
      <c r="B203">
        <v>25.7355295025935</v>
      </c>
      <c r="C203">
        <v>1458.0356167871</v>
      </c>
      <c r="D203">
        <v>0.449852389135781</v>
      </c>
      <c r="E203">
        <v>158.019959298651</v>
      </c>
      <c r="F203">
        <v>24.5116008443919</v>
      </c>
      <c r="G203">
        <v>1530.7695611583</v>
      </c>
      <c r="H203">
        <v>0.221983549437345</v>
      </c>
      <c r="I203">
        <v>0.154969491267601</v>
      </c>
      <c r="J203">
        <v>18.5130753463683</v>
      </c>
      <c r="K203">
        <v>3.05153834524069</v>
      </c>
    </row>
    <row r="204" spans="1:11">
      <c r="A204">
        <v>202</v>
      </c>
      <c r="B204">
        <v>25.7325189583243</v>
      </c>
      <c r="C204">
        <v>1457.15756519579</v>
      </c>
      <c r="D204">
        <v>0.449455632721872</v>
      </c>
      <c r="E204">
        <v>157.955444525454</v>
      </c>
      <c r="F204">
        <v>24.5262430119157</v>
      </c>
      <c r="G204">
        <v>1531.29863374741</v>
      </c>
      <c r="H204">
        <v>0.221999218856381</v>
      </c>
      <c r="I204">
        <v>0.154974661011775</v>
      </c>
      <c r="J204">
        <v>18.5088626375482</v>
      </c>
      <c r="K204">
        <v>3.05153834524069</v>
      </c>
    </row>
    <row r="205" spans="1:11">
      <c r="A205">
        <v>203</v>
      </c>
      <c r="B205">
        <v>25.6957338667314</v>
      </c>
      <c r="C205">
        <v>1455.3077880901</v>
      </c>
      <c r="D205">
        <v>0.449445345030441</v>
      </c>
      <c r="E205">
        <v>157.786245938507</v>
      </c>
      <c r="F205">
        <v>24.5572493128434</v>
      </c>
      <c r="G205">
        <v>1533.43955693042</v>
      </c>
      <c r="H205">
        <v>0.221957539023715</v>
      </c>
      <c r="I205">
        <v>0.154960910188364</v>
      </c>
      <c r="J205">
        <v>18.5052419425567</v>
      </c>
      <c r="K205">
        <v>3.05153834524069</v>
      </c>
    </row>
    <row r="206" spans="1:11">
      <c r="A206">
        <v>204</v>
      </c>
      <c r="B206">
        <v>25.7309978806469</v>
      </c>
      <c r="C206">
        <v>1457.87694605135</v>
      </c>
      <c r="D206">
        <v>0.449395479174648</v>
      </c>
      <c r="E206">
        <v>158.011803640557</v>
      </c>
      <c r="F206">
        <v>24.5143133434105</v>
      </c>
      <c r="G206">
        <v>1529.97996383763</v>
      </c>
      <c r="H206">
        <v>0.222016517824606</v>
      </c>
      <c r="I206">
        <v>0.154980368609621</v>
      </c>
      <c r="J206">
        <v>18.5116312180942</v>
      </c>
      <c r="K206">
        <v>3.05153834524069</v>
      </c>
    </row>
    <row r="207" spans="1:11">
      <c r="A207">
        <v>205</v>
      </c>
      <c r="B207">
        <v>25.7277802632685</v>
      </c>
      <c r="C207">
        <v>1456.68332467531</v>
      </c>
      <c r="D207">
        <v>0.449500926935861</v>
      </c>
      <c r="E207">
        <v>157.91379612271</v>
      </c>
      <c r="F207">
        <v>24.5339423850668</v>
      </c>
      <c r="G207">
        <v>1532.08511341257</v>
      </c>
      <c r="H207">
        <v>0.221989097740447</v>
      </c>
      <c r="I207">
        <v>0.154971321773424</v>
      </c>
      <c r="J207">
        <v>18.5076610739566</v>
      </c>
      <c r="K207">
        <v>3.05153834524069</v>
      </c>
    </row>
    <row r="208" spans="1:11">
      <c r="A208">
        <v>206</v>
      </c>
      <c r="B208">
        <v>25.7881102682861</v>
      </c>
      <c r="C208">
        <v>1459.08948684408</v>
      </c>
      <c r="D208">
        <v>0.449224118935348</v>
      </c>
      <c r="E208">
        <v>158.141250033948</v>
      </c>
      <c r="F208">
        <v>24.4945019655171</v>
      </c>
      <c r="G208">
        <v>1529.205128626</v>
      </c>
      <c r="H208">
        <v>0.222075933006394</v>
      </c>
      <c r="I208">
        <v>0.154999973759067</v>
      </c>
      <c r="J208">
        <v>18.5111072367988</v>
      </c>
      <c r="K208">
        <v>3.05153834524069</v>
      </c>
    </row>
    <row r="209" spans="1:11">
      <c r="A209">
        <v>207</v>
      </c>
      <c r="B209">
        <v>25.7715724094903</v>
      </c>
      <c r="C209">
        <v>1457.64804311847</v>
      </c>
      <c r="D209">
        <v>0.449146191502259</v>
      </c>
      <c r="E209">
        <v>158.016139180238</v>
      </c>
      <c r="F209">
        <v>24.5186404835668</v>
      </c>
      <c r="G209">
        <v>1530.65562838883</v>
      </c>
      <c r="H209">
        <v>0.222033165297803</v>
      </c>
      <c r="I209">
        <v>0.154985861475533</v>
      </c>
      <c r="J209">
        <v>18.5072673170708</v>
      </c>
      <c r="K209">
        <v>3.05153834524069</v>
      </c>
    </row>
    <row r="210" spans="1:11">
      <c r="A210">
        <v>208</v>
      </c>
      <c r="B210">
        <v>25.8219675572239</v>
      </c>
      <c r="C210">
        <v>1460.91852648064</v>
      </c>
      <c r="D210">
        <v>0.449080597671503</v>
      </c>
      <c r="E210">
        <v>158.303417390478</v>
      </c>
      <c r="F210">
        <v>24.4640208194676</v>
      </c>
      <c r="G210">
        <v>1527.80892153318</v>
      </c>
      <c r="H210">
        <v>0.222176012147607</v>
      </c>
      <c r="I210">
        <v>0.155033002993519</v>
      </c>
      <c r="J210">
        <v>18.51521223226</v>
      </c>
      <c r="K210">
        <v>3.05153834524069</v>
      </c>
    </row>
    <row r="211" spans="1:11">
      <c r="A211">
        <v>209</v>
      </c>
      <c r="B211">
        <v>25.809169627877</v>
      </c>
      <c r="C211">
        <v>1460.42237509681</v>
      </c>
      <c r="D211">
        <v>0.449102134269144</v>
      </c>
      <c r="E211">
        <v>158.253434970314</v>
      </c>
      <c r="F211">
        <v>24.4723525858882</v>
      </c>
      <c r="G211">
        <v>1528.45901956353</v>
      </c>
      <c r="H211">
        <v>0.222168844331866</v>
      </c>
      <c r="I211">
        <v>0.155030637130267</v>
      </c>
      <c r="J211">
        <v>18.5148701078756</v>
      </c>
      <c r="K211">
        <v>3.05153834524069</v>
      </c>
    </row>
    <row r="212" spans="1:11">
      <c r="A212">
        <v>210</v>
      </c>
      <c r="B212">
        <v>25.7288828543172</v>
      </c>
      <c r="C212">
        <v>1454.68992771951</v>
      </c>
      <c r="D212">
        <v>0.448985975391437</v>
      </c>
      <c r="E212">
        <v>157.752190359631</v>
      </c>
      <c r="F212">
        <v>24.5693066301286</v>
      </c>
      <c r="G212">
        <v>1534.97176334894</v>
      </c>
      <c r="H212">
        <v>0.222039846923387</v>
      </c>
      <c r="I212">
        <v>0.154988066151865</v>
      </c>
      <c r="J212">
        <v>18.5003078063812</v>
      </c>
      <c r="K212">
        <v>3.05153834524069</v>
      </c>
    </row>
    <row r="213" spans="1:11">
      <c r="A213">
        <v>211</v>
      </c>
      <c r="B213">
        <v>25.8106790558083</v>
      </c>
      <c r="C213">
        <v>1460.90685232191</v>
      </c>
      <c r="D213">
        <v>0.449091622514447</v>
      </c>
      <c r="E213">
        <v>158.295237281107</v>
      </c>
      <c r="F213">
        <v>24.464217706225</v>
      </c>
      <c r="G213">
        <v>1527.692243388</v>
      </c>
      <c r="H213">
        <v>0.222170758287823</v>
      </c>
      <c r="I213">
        <v>0.15503126886105</v>
      </c>
      <c r="J213">
        <v>18.5162155089823</v>
      </c>
      <c r="K213">
        <v>3.05153834524069</v>
      </c>
    </row>
    <row r="214" spans="1:11">
      <c r="A214">
        <v>212</v>
      </c>
      <c r="B214">
        <v>25.8950984728826</v>
      </c>
      <c r="C214">
        <v>1465.76288385419</v>
      </c>
      <c r="D214">
        <v>0.449196206312212</v>
      </c>
      <c r="E214">
        <v>158.732227237029</v>
      </c>
      <c r="F214">
        <v>24.3830391251372</v>
      </c>
      <c r="G214">
        <v>1523.06826795496</v>
      </c>
      <c r="H214">
        <v>0.22232536857089</v>
      </c>
      <c r="I214">
        <v>0.155082309848001</v>
      </c>
      <c r="J214">
        <v>18.5267322987945</v>
      </c>
      <c r="K214">
        <v>3.05153834524069</v>
      </c>
    </row>
    <row r="215" spans="1:11">
      <c r="A215">
        <v>213</v>
      </c>
      <c r="B215">
        <v>25.8338021765474</v>
      </c>
      <c r="C215">
        <v>1461.41986937265</v>
      </c>
      <c r="D215">
        <v>0.449232338273427</v>
      </c>
      <c r="E215">
        <v>158.345661618414</v>
      </c>
      <c r="F215">
        <v>24.4553938481933</v>
      </c>
      <c r="G215">
        <v>1528.00685709924</v>
      </c>
      <c r="H215">
        <v>0.222191313155472</v>
      </c>
      <c r="I215">
        <v>0.155038053493999</v>
      </c>
      <c r="J215">
        <v>18.5167053593254</v>
      </c>
      <c r="K215">
        <v>3.05153834524069</v>
      </c>
    </row>
    <row r="216" spans="1:11">
      <c r="A216">
        <v>214</v>
      </c>
      <c r="B216">
        <v>25.8201886585294</v>
      </c>
      <c r="C216">
        <v>1460.40148393278</v>
      </c>
      <c r="D216">
        <v>0.448951726907708</v>
      </c>
      <c r="E216">
        <v>158.264316489301</v>
      </c>
      <c r="F216">
        <v>24.4725016894943</v>
      </c>
      <c r="G216">
        <v>1528.19497899954</v>
      </c>
      <c r="H216">
        <v>0.222179357188884</v>
      </c>
      <c r="I216">
        <v>0.155034107096804</v>
      </c>
      <c r="J216">
        <v>18.5129307868892</v>
      </c>
      <c r="K216">
        <v>3.05153834524069</v>
      </c>
    </row>
    <row r="217" spans="1:11">
      <c r="A217">
        <v>215</v>
      </c>
      <c r="B217">
        <v>25.8331075568986</v>
      </c>
      <c r="C217">
        <v>1461.26870029489</v>
      </c>
      <c r="D217">
        <v>0.449062232378081</v>
      </c>
      <c r="E217">
        <v>158.337786505801</v>
      </c>
      <c r="F217">
        <v>24.4588909867723</v>
      </c>
      <c r="G217">
        <v>1527.30753777546</v>
      </c>
      <c r="H217">
        <v>0.222172890412784</v>
      </c>
      <c r="I217">
        <v>0.155031972605266</v>
      </c>
      <c r="J217">
        <v>18.5155952506411</v>
      </c>
      <c r="K217">
        <v>3.05153834524069</v>
      </c>
    </row>
    <row r="218" spans="1:11">
      <c r="A218">
        <v>216</v>
      </c>
      <c r="B218">
        <v>25.8295839389859</v>
      </c>
      <c r="C218">
        <v>1460.083504391</v>
      </c>
      <c r="D218">
        <v>0.44870041952581</v>
      </c>
      <c r="E218">
        <v>158.24375783732</v>
      </c>
      <c r="F218">
        <v>24.4784051724966</v>
      </c>
      <c r="G218">
        <v>1528.27946805761</v>
      </c>
      <c r="H218">
        <v>0.222177297241265</v>
      </c>
      <c r="I218">
        <v>0.155033427165464</v>
      </c>
      <c r="J218">
        <v>18.5109953220161</v>
      </c>
      <c r="K218">
        <v>3.05153834524069</v>
      </c>
    </row>
    <row r="219" spans="1:11">
      <c r="A219">
        <v>217</v>
      </c>
      <c r="B219">
        <v>25.8173925409526</v>
      </c>
      <c r="C219">
        <v>1461.36431251535</v>
      </c>
      <c r="D219">
        <v>0.449071548440601</v>
      </c>
      <c r="E219">
        <v>158.336285687008</v>
      </c>
      <c r="F219">
        <v>24.4565689960418</v>
      </c>
      <c r="G219">
        <v>1527.14713969502</v>
      </c>
      <c r="H219">
        <v>0.222186463775154</v>
      </c>
      <c r="I219">
        <v>0.155036452808515</v>
      </c>
      <c r="J219">
        <v>18.5172161985548</v>
      </c>
      <c r="K219">
        <v>3.05153834524069</v>
      </c>
    </row>
    <row r="220" spans="1:11">
      <c r="A220">
        <v>218</v>
      </c>
      <c r="B220">
        <v>25.8232604122574</v>
      </c>
      <c r="C220">
        <v>1460.80572738433</v>
      </c>
      <c r="D220">
        <v>0.449110260459165</v>
      </c>
      <c r="E220">
        <v>158.294842175103</v>
      </c>
      <c r="F220">
        <v>24.4658745431448</v>
      </c>
      <c r="G220">
        <v>1528.08866066278</v>
      </c>
      <c r="H220">
        <v>0.22217193836773</v>
      </c>
      <c r="I220">
        <v>0.155031658366115</v>
      </c>
      <c r="J220">
        <v>18.514750926345</v>
      </c>
      <c r="K220">
        <v>3.05153834524069</v>
      </c>
    </row>
    <row r="221" spans="1:11">
      <c r="A221">
        <v>219</v>
      </c>
      <c r="B221">
        <v>25.8259152823432</v>
      </c>
      <c r="C221">
        <v>1461.5844734412</v>
      </c>
      <c r="D221">
        <v>0.449254688733497</v>
      </c>
      <c r="E221">
        <v>158.355569169276</v>
      </c>
      <c r="F221">
        <v>24.4529817928445</v>
      </c>
      <c r="G221">
        <v>1527.20790731</v>
      </c>
      <c r="H221">
        <v>0.222176746190076</v>
      </c>
      <c r="I221">
        <v>0.155033245279376</v>
      </c>
      <c r="J221">
        <v>18.517863729687</v>
      </c>
      <c r="K221">
        <v>3.05153834524069</v>
      </c>
    </row>
    <row r="222" spans="1:11">
      <c r="A222">
        <v>220</v>
      </c>
      <c r="B222">
        <v>25.830240568873</v>
      </c>
      <c r="C222">
        <v>1461.59914116146</v>
      </c>
      <c r="D222">
        <v>0.449199876788538</v>
      </c>
      <c r="E222">
        <v>158.358980510153</v>
      </c>
      <c r="F222">
        <v>24.4528649641037</v>
      </c>
      <c r="G222">
        <v>1527.22661369002</v>
      </c>
      <c r="H222">
        <v>0.222184630601298</v>
      </c>
      <c r="I222">
        <v>0.155035847718517</v>
      </c>
      <c r="J222">
        <v>18.5175458558624</v>
      </c>
      <c r="K222">
        <v>3.05153834524069</v>
      </c>
    </row>
    <row r="223" spans="1:11">
      <c r="A223">
        <v>221</v>
      </c>
      <c r="B223">
        <v>25.7830996628152</v>
      </c>
      <c r="C223">
        <v>1459.66293762265</v>
      </c>
      <c r="D223">
        <v>0.449293064246935</v>
      </c>
      <c r="E223">
        <v>158.177321172441</v>
      </c>
      <c r="F223">
        <v>24.4848809343592</v>
      </c>
      <c r="G223">
        <v>1529.40421066119</v>
      </c>
      <c r="H223">
        <v>0.222127904967282</v>
      </c>
      <c r="I223">
        <v>0.155017125146272</v>
      </c>
      <c r="J223">
        <v>18.5145295215659</v>
      </c>
      <c r="K223">
        <v>3.05153834524069</v>
      </c>
    </row>
    <row r="224" spans="1:11">
      <c r="A224">
        <v>222</v>
      </c>
      <c r="B224">
        <v>25.8313641923164</v>
      </c>
      <c r="C224">
        <v>1461.700330843</v>
      </c>
      <c r="D224">
        <v>0.449197883359744</v>
      </c>
      <c r="E224">
        <v>158.366999114145</v>
      </c>
      <c r="F224">
        <v>24.4511111384324</v>
      </c>
      <c r="G224">
        <v>1527.19961321767</v>
      </c>
      <c r="H224">
        <v>0.222190839034103</v>
      </c>
      <c r="I224">
        <v>0.155037896995007</v>
      </c>
      <c r="J224">
        <v>18.517909697513</v>
      </c>
      <c r="K224">
        <v>3.05153834524069</v>
      </c>
    </row>
    <row r="225" spans="1:11">
      <c r="A225">
        <v>223</v>
      </c>
      <c r="B225">
        <v>25.8158362320532</v>
      </c>
      <c r="C225">
        <v>1461.19570588245</v>
      </c>
      <c r="D225">
        <v>0.449247053141334</v>
      </c>
      <c r="E225">
        <v>158.321057301362</v>
      </c>
      <c r="F225">
        <v>24.4595791213171</v>
      </c>
      <c r="G225">
        <v>1527.04732758895</v>
      </c>
      <c r="H225">
        <v>0.222145875444957</v>
      </c>
      <c r="I225">
        <v>0.155023056117435</v>
      </c>
      <c r="J225">
        <v>18.5170402131476</v>
      </c>
      <c r="K225">
        <v>3.05153834524069</v>
      </c>
    </row>
    <row r="226" spans="1:11">
      <c r="A226">
        <v>224</v>
      </c>
      <c r="B226">
        <v>25.8530868443944</v>
      </c>
      <c r="C226">
        <v>1463.39176192093</v>
      </c>
      <c r="D226">
        <v>0.449285206048005</v>
      </c>
      <c r="E226">
        <v>158.515450251151</v>
      </c>
      <c r="F226">
        <v>24.4226488018442</v>
      </c>
      <c r="G226">
        <v>1525.20845985921</v>
      </c>
      <c r="H226">
        <v>0.222219376265148</v>
      </c>
      <c r="I226">
        <v>0.155047316938479</v>
      </c>
      <c r="J226">
        <v>18.5221738905595</v>
      </c>
      <c r="K226">
        <v>3.05153834524069</v>
      </c>
    </row>
    <row r="227" spans="1:11">
      <c r="A227">
        <v>225</v>
      </c>
      <c r="B227">
        <v>25.8266102880493</v>
      </c>
      <c r="C227">
        <v>1461.83534757632</v>
      </c>
      <c r="D227">
        <v>0.449283812977491</v>
      </c>
      <c r="E227">
        <v>158.376428301244</v>
      </c>
      <c r="F227">
        <v>24.4488987763801</v>
      </c>
      <c r="G227">
        <v>1527.08715094871</v>
      </c>
      <c r="H227">
        <v>0.222195872564533</v>
      </c>
      <c r="I227">
        <v>0.15503955848244</v>
      </c>
      <c r="J227">
        <v>18.5186837995621</v>
      </c>
      <c r="K227">
        <v>3.05153834524069</v>
      </c>
    </row>
    <row r="228" spans="1:11">
      <c r="A228">
        <v>226</v>
      </c>
      <c r="B228">
        <v>25.8200640562872</v>
      </c>
      <c r="C228">
        <v>1461.27916418866</v>
      </c>
      <c r="D228">
        <v>0.449233271598527</v>
      </c>
      <c r="E228">
        <v>158.329751305049</v>
      </c>
      <c r="F228">
        <v>24.4581301003161</v>
      </c>
      <c r="G228">
        <v>1527.61475770188</v>
      </c>
      <c r="H228">
        <v>0.222189432372324</v>
      </c>
      <c r="I228">
        <v>0.155037432682125</v>
      </c>
      <c r="J228">
        <v>18.5169562881545</v>
      </c>
      <c r="K228">
        <v>3.05153834524069</v>
      </c>
    </row>
    <row r="229" spans="1:11">
      <c r="A229">
        <v>227</v>
      </c>
      <c r="B229">
        <v>25.824764766859</v>
      </c>
      <c r="C229">
        <v>1461.21537973961</v>
      </c>
      <c r="D229">
        <v>0.449271077089579</v>
      </c>
      <c r="E229">
        <v>158.326395017442</v>
      </c>
      <c r="F229">
        <v>24.4591333472054</v>
      </c>
      <c r="G229">
        <v>1527.91949696677</v>
      </c>
      <c r="H229">
        <v>0.222188764780221</v>
      </c>
      <c r="I229">
        <v>0.155037212322935</v>
      </c>
      <c r="J229">
        <v>18.5164758865324</v>
      </c>
      <c r="K229">
        <v>3.05153834524069</v>
      </c>
    </row>
    <row r="230" spans="1:11">
      <c r="A230">
        <v>228</v>
      </c>
      <c r="B230">
        <v>25.7974922277604</v>
      </c>
      <c r="C230">
        <v>1459.80382490257</v>
      </c>
      <c r="D230">
        <v>0.449383593824322</v>
      </c>
      <c r="E230">
        <v>158.195527794197</v>
      </c>
      <c r="F230">
        <v>24.4827698144134</v>
      </c>
      <c r="G230">
        <v>1529.79097037448</v>
      </c>
      <c r="H230">
        <v>0.222151853187892</v>
      </c>
      <c r="I230">
        <v>0.155025029066004</v>
      </c>
      <c r="J230">
        <v>18.5140137493282</v>
      </c>
      <c r="K230">
        <v>3.05153834524069</v>
      </c>
    </row>
    <row r="231" spans="1:11">
      <c r="A231">
        <v>229</v>
      </c>
      <c r="B231">
        <v>25.8041556178878</v>
      </c>
      <c r="C231">
        <v>1460.00868577792</v>
      </c>
      <c r="D231">
        <v>0.449381839487653</v>
      </c>
      <c r="E231">
        <v>158.216968929586</v>
      </c>
      <c r="F231">
        <v>24.4793144756878</v>
      </c>
      <c r="G231">
        <v>1529.57072942594</v>
      </c>
      <c r="H231">
        <v>0.222154124909351</v>
      </c>
      <c r="I231">
        <v>0.155025778852924</v>
      </c>
      <c r="J231">
        <v>18.5140460228007</v>
      </c>
      <c r="K231">
        <v>3.05153834524069</v>
      </c>
    </row>
    <row r="232" spans="1:11">
      <c r="A232">
        <v>230</v>
      </c>
      <c r="B232">
        <v>25.7686311424049</v>
      </c>
      <c r="C232">
        <v>1457.87485650212</v>
      </c>
      <c r="D232">
        <v>0.449441788136857</v>
      </c>
      <c r="E232">
        <v>158.023786786369</v>
      </c>
      <c r="F232">
        <v>24.515233117794</v>
      </c>
      <c r="G232">
        <v>1532.10778973813</v>
      </c>
      <c r="H232">
        <v>0.222101506603148</v>
      </c>
      <c r="I232">
        <v>0.155008413096581</v>
      </c>
      <c r="J232">
        <v>18.509597176099</v>
      </c>
      <c r="K232">
        <v>3.05153834524069</v>
      </c>
    </row>
    <row r="233" spans="1:11">
      <c r="A233">
        <v>231</v>
      </c>
      <c r="B233">
        <v>25.7917852484904</v>
      </c>
      <c r="C233">
        <v>1459.57937104814</v>
      </c>
      <c r="D233">
        <v>0.449379502815608</v>
      </c>
      <c r="E233">
        <v>158.174514174665</v>
      </c>
      <c r="F233">
        <v>24.4861639271438</v>
      </c>
      <c r="G233">
        <v>1530.0881627157</v>
      </c>
      <c r="H233">
        <v>0.222153347473457</v>
      </c>
      <c r="I233">
        <v>0.155025522257955</v>
      </c>
      <c r="J233">
        <v>18.5136200393898</v>
      </c>
      <c r="K233">
        <v>3.05153834524069</v>
      </c>
    </row>
    <row r="234" spans="1:11">
      <c r="A234">
        <v>232</v>
      </c>
      <c r="B234">
        <v>25.7737063078454</v>
      </c>
      <c r="C234">
        <v>1458.00170725346</v>
      </c>
      <c r="D234">
        <v>0.449196081831256</v>
      </c>
      <c r="E234">
        <v>158.04170911419</v>
      </c>
      <c r="F234">
        <v>24.5131943627823</v>
      </c>
      <c r="G234">
        <v>1531.45967543142</v>
      </c>
      <c r="H234">
        <v>0.222119040617638</v>
      </c>
      <c r="I234">
        <v>0.155014199652066</v>
      </c>
      <c r="J234">
        <v>18.5088366885918</v>
      </c>
      <c r="K234">
        <v>3.05153834524069</v>
      </c>
    </row>
    <row r="235" spans="1:11">
      <c r="A235">
        <v>233</v>
      </c>
      <c r="B235">
        <v>25.8068293014906</v>
      </c>
      <c r="C235">
        <v>1460.37794280509</v>
      </c>
      <c r="D235">
        <v>0.44942057627101</v>
      </c>
      <c r="E235">
        <v>158.245685802591</v>
      </c>
      <c r="F235">
        <v>24.4730265827527</v>
      </c>
      <c r="G235">
        <v>1529.44170247265</v>
      </c>
      <c r="H235">
        <v>0.222172144704683</v>
      </c>
      <c r="I235">
        <v>0.155031726471181</v>
      </c>
      <c r="J235">
        <v>18.5154596305252</v>
      </c>
      <c r="K235">
        <v>3.05153834524069</v>
      </c>
    </row>
    <row r="236" spans="1:11">
      <c r="A236">
        <v>234</v>
      </c>
      <c r="B236">
        <v>25.8179463294624</v>
      </c>
      <c r="C236">
        <v>1461.54688723657</v>
      </c>
      <c r="D236">
        <v>0.449446259638566</v>
      </c>
      <c r="E236">
        <v>158.346594174926</v>
      </c>
      <c r="F236">
        <v>24.4535746779549</v>
      </c>
      <c r="G236">
        <v>1527.63552064063</v>
      </c>
      <c r="H236">
        <v>0.22218754523983</v>
      </c>
      <c r="I236">
        <v>0.155036809777233</v>
      </c>
      <c r="J236">
        <v>18.518682614478</v>
      </c>
      <c r="K236">
        <v>3.05153834524069</v>
      </c>
    </row>
    <row r="237" spans="1:11">
      <c r="A237">
        <v>235</v>
      </c>
      <c r="B237">
        <v>25.8394526162281</v>
      </c>
      <c r="C237">
        <v>1462.50969790601</v>
      </c>
      <c r="D237">
        <v>0.449426642553495</v>
      </c>
      <c r="E237">
        <v>158.43588474115</v>
      </c>
      <c r="F237">
        <v>24.4376209632317</v>
      </c>
      <c r="G237">
        <v>1526.54045732181</v>
      </c>
      <c r="H237">
        <v>0.222212142899283</v>
      </c>
      <c r="I237">
        <v>0.155044929193903</v>
      </c>
      <c r="J237">
        <v>18.5203532261134</v>
      </c>
      <c r="K237">
        <v>3.05153834524069</v>
      </c>
    </row>
    <row r="238" spans="1:11">
      <c r="A238">
        <v>236</v>
      </c>
      <c r="B238">
        <v>25.8165326397244</v>
      </c>
      <c r="C238">
        <v>1461.15547839348</v>
      </c>
      <c r="D238">
        <v>0.44934157855308</v>
      </c>
      <c r="E238">
        <v>158.31249412889</v>
      </c>
      <c r="F238">
        <v>24.4603113322346</v>
      </c>
      <c r="G238">
        <v>1528.27763762059</v>
      </c>
      <c r="H238">
        <v>0.222200034324849</v>
      </c>
      <c r="I238">
        <v>0.155040932227558</v>
      </c>
      <c r="J238">
        <v>18.5175709837355</v>
      </c>
      <c r="K238">
        <v>3.05153834524069</v>
      </c>
    </row>
    <row r="239" spans="1:11">
      <c r="A239">
        <v>237</v>
      </c>
      <c r="B239">
        <v>25.8220797978292</v>
      </c>
      <c r="C239">
        <v>1461.61312674673</v>
      </c>
      <c r="D239">
        <v>0.449401271744163</v>
      </c>
      <c r="E239">
        <v>158.354146693945</v>
      </c>
      <c r="F239">
        <v>24.4526101115877</v>
      </c>
      <c r="G239">
        <v>1527.6205203742</v>
      </c>
      <c r="H239">
        <v>0.222198891975464</v>
      </c>
      <c r="I239">
        <v>0.15504055515094</v>
      </c>
      <c r="J239">
        <v>18.5185573716349</v>
      </c>
      <c r="K239">
        <v>3.05153834524069</v>
      </c>
    </row>
    <row r="240" spans="1:11">
      <c r="A240">
        <v>238</v>
      </c>
      <c r="B240">
        <v>25.8016863518586</v>
      </c>
      <c r="C240">
        <v>1460.16203043806</v>
      </c>
      <c r="D240">
        <v>0.449336111556749</v>
      </c>
      <c r="E240">
        <v>158.225798256104</v>
      </c>
      <c r="F240">
        <v>24.4770263147466</v>
      </c>
      <c r="G240">
        <v>1528.99571080313</v>
      </c>
      <c r="H240">
        <v>0.222155346957026</v>
      </c>
      <c r="I240">
        <v>0.155026182194256</v>
      </c>
      <c r="J240">
        <v>18.5150476173988</v>
      </c>
      <c r="K240">
        <v>3.05153834524069</v>
      </c>
    </row>
    <row r="241" spans="1:11">
      <c r="A241">
        <v>239</v>
      </c>
      <c r="B241">
        <v>25.7961749606209</v>
      </c>
      <c r="C241">
        <v>1459.95901128629</v>
      </c>
      <c r="D241">
        <v>0.449371741776544</v>
      </c>
      <c r="E241">
        <v>158.205102685945</v>
      </c>
      <c r="F241">
        <v>24.4805802812327</v>
      </c>
      <c r="G241">
        <v>1529.24361471119</v>
      </c>
      <c r="H241">
        <v>0.222144241670534</v>
      </c>
      <c r="I241">
        <v>0.155022516896555</v>
      </c>
      <c r="J241">
        <v>18.5149847930782</v>
      </c>
      <c r="K241">
        <v>3.05153834524069</v>
      </c>
    </row>
    <row r="242" spans="1:11">
      <c r="A242">
        <v>240</v>
      </c>
      <c r="B242">
        <v>25.7807205575738</v>
      </c>
      <c r="C242">
        <v>1458.97992802055</v>
      </c>
      <c r="D242">
        <v>0.44926770201963</v>
      </c>
      <c r="E242">
        <v>158.121180277809</v>
      </c>
      <c r="F242">
        <v>24.4966004130696</v>
      </c>
      <c r="G242">
        <v>1530.07143086768</v>
      </c>
      <c r="H242">
        <v>0.222130431268994</v>
      </c>
      <c r="I242">
        <v>0.155017958910869</v>
      </c>
      <c r="J242">
        <v>18.512225081674</v>
      </c>
      <c r="K242">
        <v>3.05153834524069</v>
      </c>
    </row>
    <row r="243" spans="1:11">
      <c r="A243">
        <v>241</v>
      </c>
      <c r="B243">
        <v>25.7915062849298</v>
      </c>
      <c r="C243">
        <v>1459.9216886835</v>
      </c>
      <c r="D243">
        <v>0.449291298290068</v>
      </c>
      <c r="E243">
        <v>158.201812234816</v>
      </c>
      <c r="F243">
        <v>24.4811245098104</v>
      </c>
      <c r="G243">
        <v>1528.98841161827</v>
      </c>
      <c r="H243">
        <v>0.222148442291024</v>
      </c>
      <c r="I243">
        <v>0.155023903299196</v>
      </c>
      <c r="J243">
        <v>18.51486657341</v>
      </c>
      <c r="K243">
        <v>3.05153834524069</v>
      </c>
    </row>
    <row r="244" spans="1:11">
      <c r="A244">
        <v>242</v>
      </c>
      <c r="B244">
        <v>25.8002502296751</v>
      </c>
      <c r="C244">
        <v>1459.99114698379</v>
      </c>
      <c r="D244">
        <v>0.449323209882225</v>
      </c>
      <c r="E244">
        <v>158.211560615005</v>
      </c>
      <c r="F244">
        <v>24.4799615215146</v>
      </c>
      <c r="G244">
        <v>1529.13057755277</v>
      </c>
      <c r="H244">
        <v>0.222149653753851</v>
      </c>
      <c r="I244">
        <v>0.155024303141564</v>
      </c>
      <c r="J244">
        <v>18.5145146440428</v>
      </c>
      <c r="K244">
        <v>3.05153834524069</v>
      </c>
    </row>
    <row r="245" spans="1:11">
      <c r="A245">
        <v>243</v>
      </c>
      <c r="B245">
        <v>25.7789668059828</v>
      </c>
      <c r="C245">
        <v>1458.70409717811</v>
      </c>
      <c r="D245">
        <v>0.449371948356592</v>
      </c>
      <c r="E245">
        <v>158.095600227521</v>
      </c>
      <c r="F245">
        <v>24.5015998240243</v>
      </c>
      <c r="G245">
        <v>1530.67531570439</v>
      </c>
      <c r="H245">
        <v>0.222115448003678</v>
      </c>
      <c r="I245">
        <v>0.155013014002086</v>
      </c>
      <c r="J245">
        <v>18.5117724737567</v>
      </c>
      <c r="K245">
        <v>3.05153834524069</v>
      </c>
    </row>
    <row r="246" spans="1:11">
      <c r="A246">
        <v>244</v>
      </c>
      <c r="B246">
        <v>25.8057814021785</v>
      </c>
      <c r="C246">
        <v>1460.41699086709</v>
      </c>
      <c r="D246">
        <v>0.449364385780355</v>
      </c>
      <c r="E246">
        <v>158.248076943661</v>
      </c>
      <c r="F246">
        <v>24.4727425155664</v>
      </c>
      <c r="G246">
        <v>1528.72206091682</v>
      </c>
      <c r="H246">
        <v>0.222157705057089</v>
      </c>
      <c r="I246">
        <v>0.155026960497164</v>
      </c>
      <c r="J246">
        <v>18.515713146559</v>
      </c>
      <c r="K246">
        <v>3.05153834524069</v>
      </c>
    </row>
    <row r="247" spans="1:11">
      <c r="A247">
        <v>245</v>
      </c>
      <c r="B247">
        <v>25.7990162120539</v>
      </c>
      <c r="C247">
        <v>1459.95723136138</v>
      </c>
      <c r="D247">
        <v>0.449332089778846</v>
      </c>
      <c r="E247">
        <v>158.206823363713</v>
      </c>
      <c r="F247">
        <v>24.4805808022078</v>
      </c>
      <c r="G247">
        <v>1529.32550215699</v>
      </c>
      <c r="H247">
        <v>0.222153472711009</v>
      </c>
      <c r="I247">
        <v>0.15502556359294</v>
      </c>
      <c r="J247">
        <v>18.514661925273</v>
      </c>
      <c r="K247">
        <v>3.05153834524069</v>
      </c>
    </row>
    <row r="248" spans="1:11">
      <c r="A248">
        <v>246</v>
      </c>
      <c r="B248">
        <v>25.8067172919039</v>
      </c>
      <c r="C248">
        <v>1460.41378723288</v>
      </c>
      <c r="D248">
        <v>0.449336321123528</v>
      </c>
      <c r="E248">
        <v>158.249094301997</v>
      </c>
      <c r="F248">
        <v>24.472988532539</v>
      </c>
      <c r="G248">
        <v>1528.60965962179</v>
      </c>
      <c r="H248">
        <v>0.222156230629054</v>
      </c>
      <c r="I248">
        <v>0.155026473854189</v>
      </c>
      <c r="J248">
        <v>18.515524147911</v>
      </c>
      <c r="K248">
        <v>3.05153834524069</v>
      </c>
    </row>
    <row r="249" spans="1:11">
      <c r="A249">
        <v>247</v>
      </c>
      <c r="B249">
        <v>25.79057714089</v>
      </c>
      <c r="C249">
        <v>1459.02979955228</v>
      </c>
      <c r="D249">
        <v>0.449260480437295</v>
      </c>
      <c r="E249">
        <v>158.130572817827</v>
      </c>
      <c r="F249">
        <v>24.4962420783163</v>
      </c>
      <c r="G249">
        <v>1530.15444290718</v>
      </c>
      <c r="H249">
        <v>0.222125900356195</v>
      </c>
      <c r="I249">
        <v>0.155016463560698</v>
      </c>
      <c r="J249">
        <v>18.5116225079835</v>
      </c>
      <c r="K249">
        <v>3.05153834524069</v>
      </c>
    </row>
    <row r="250" spans="1:11">
      <c r="A250">
        <v>248</v>
      </c>
      <c r="B250">
        <v>25.7961227782061</v>
      </c>
      <c r="C250">
        <v>1459.73239191277</v>
      </c>
      <c r="D250">
        <v>0.449302574447067</v>
      </c>
      <c r="E250">
        <v>158.188066216924</v>
      </c>
      <c r="F250">
        <v>24.4843182149146</v>
      </c>
      <c r="G250">
        <v>1529.46835613239</v>
      </c>
      <c r="H250">
        <v>0.222148190845415</v>
      </c>
      <c r="I250">
        <v>0.155023820309911</v>
      </c>
      <c r="J250">
        <v>18.5139652049642</v>
      </c>
      <c r="K250">
        <v>3.05153834524069</v>
      </c>
    </row>
    <row r="251" spans="1:11">
      <c r="A251">
        <v>249</v>
      </c>
      <c r="B251">
        <v>25.8026504660706</v>
      </c>
      <c r="C251">
        <v>1459.69909908566</v>
      </c>
      <c r="D251">
        <v>0.449213129045086</v>
      </c>
      <c r="E251">
        <v>158.189381112514</v>
      </c>
      <c r="F251">
        <v>24.4850288456832</v>
      </c>
      <c r="G251">
        <v>1529.43693959575</v>
      </c>
      <c r="H251">
        <v>0.222156508943391</v>
      </c>
      <c r="I251">
        <v>0.155026565713216</v>
      </c>
      <c r="J251">
        <v>18.5131980403269</v>
      </c>
      <c r="K251">
        <v>3.05153834524069</v>
      </c>
    </row>
    <row r="252" spans="1:11">
      <c r="A252">
        <v>250</v>
      </c>
      <c r="B252">
        <v>25.7876684238134</v>
      </c>
      <c r="C252">
        <v>1458.86730628331</v>
      </c>
      <c r="D252">
        <v>0.449200206497717</v>
      </c>
      <c r="E252">
        <v>158.115003526739</v>
      </c>
      <c r="F252">
        <v>24.4988488017649</v>
      </c>
      <c r="G252">
        <v>1530.22267950018</v>
      </c>
      <c r="H252">
        <v>0.222131132309746</v>
      </c>
      <c r="I252">
        <v>0.155018190278799</v>
      </c>
      <c r="J252">
        <v>18.511331094467</v>
      </c>
      <c r="K252">
        <v>3.05153834524069</v>
      </c>
    </row>
    <row r="253" spans="1:11">
      <c r="A253">
        <v>251</v>
      </c>
      <c r="B253">
        <v>25.8089731267112</v>
      </c>
      <c r="C253">
        <v>1460.08467158181</v>
      </c>
      <c r="D253">
        <v>0.449232742904023</v>
      </c>
      <c r="E253">
        <v>158.223537876508</v>
      </c>
      <c r="F253">
        <v>24.4785979849678</v>
      </c>
      <c r="G253">
        <v>1529.08003367925</v>
      </c>
      <c r="H253">
        <v>0.222166116710351</v>
      </c>
      <c r="I253">
        <v>0.155029736841531</v>
      </c>
      <c r="J253">
        <v>18.5141176589426</v>
      </c>
      <c r="K253">
        <v>3.05153834524069</v>
      </c>
    </row>
    <row r="254" spans="1:11">
      <c r="A254">
        <v>252</v>
      </c>
      <c r="B254">
        <v>25.7979268259774</v>
      </c>
      <c r="C254">
        <v>1459.43004967847</v>
      </c>
      <c r="D254">
        <v>0.449173297191815</v>
      </c>
      <c r="E254">
        <v>158.166473238931</v>
      </c>
      <c r="F254">
        <v>24.4894445955668</v>
      </c>
      <c r="G254">
        <v>1529.72135828644</v>
      </c>
      <c r="H254">
        <v>0.222159632460512</v>
      </c>
      <c r="I254">
        <v>0.155027596649691</v>
      </c>
      <c r="J254">
        <v>18.5124145964985</v>
      </c>
      <c r="K254">
        <v>3.05153834524069</v>
      </c>
    </row>
    <row r="255" spans="1:11">
      <c r="A255">
        <v>253</v>
      </c>
      <c r="B255">
        <v>25.7851833531219</v>
      </c>
      <c r="C255">
        <v>1458.97591506049</v>
      </c>
      <c r="D255">
        <v>0.44910960076772</v>
      </c>
      <c r="E255">
        <v>158.124073587873</v>
      </c>
      <c r="F255">
        <v>24.4971441393943</v>
      </c>
      <c r="G255">
        <v>1529.95022911976</v>
      </c>
      <c r="H255">
        <v>0.222150008287935</v>
      </c>
      <c r="I255">
        <v>0.155024420155481</v>
      </c>
      <c r="J255">
        <v>18.5116378432557</v>
      </c>
      <c r="K255">
        <v>3.05153834524069</v>
      </c>
    </row>
    <row r="256" spans="1:11">
      <c r="A256">
        <v>254</v>
      </c>
      <c r="B256">
        <v>25.798427811479</v>
      </c>
      <c r="C256">
        <v>1459.47588263087</v>
      </c>
      <c r="D256">
        <v>0.449176618993156</v>
      </c>
      <c r="E256">
        <v>158.170042813733</v>
      </c>
      <c r="F256">
        <v>24.4886571513579</v>
      </c>
      <c r="G256">
        <v>1529.71341717895</v>
      </c>
      <c r="H256">
        <v>0.222162122649461</v>
      </c>
      <c r="I256">
        <v>0.155028418557692</v>
      </c>
      <c r="J256">
        <v>18.5125828667325</v>
      </c>
      <c r="K256">
        <v>3.05153834524069</v>
      </c>
    </row>
    <row r="257" spans="1:11">
      <c r="A257">
        <v>255</v>
      </c>
      <c r="B257">
        <v>25.794846461569</v>
      </c>
      <c r="C257">
        <v>1459.01401323294</v>
      </c>
      <c r="D257">
        <v>0.449143369910523</v>
      </c>
      <c r="E257">
        <v>158.129917672989</v>
      </c>
      <c r="F257">
        <v>24.4964239409439</v>
      </c>
      <c r="G257">
        <v>1530.46974029407</v>
      </c>
      <c r="H257">
        <v>0.222165062405251</v>
      </c>
      <c r="I257">
        <v>0.155029388855294</v>
      </c>
      <c r="J257">
        <v>18.5113195945569</v>
      </c>
      <c r="K257">
        <v>3.05153834524069</v>
      </c>
    </row>
    <row r="258" spans="1:11">
      <c r="A258">
        <v>256</v>
      </c>
      <c r="B258">
        <v>25.7948965339433</v>
      </c>
      <c r="C258">
        <v>1459.02994162395</v>
      </c>
      <c r="D258">
        <v>0.449137796790807</v>
      </c>
      <c r="E258">
        <v>158.133229459713</v>
      </c>
      <c r="F258">
        <v>24.4962101949402</v>
      </c>
      <c r="G258">
        <v>1530.17453541776</v>
      </c>
      <c r="H258">
        <v>0.222151766358128</v>
      </c>
      <c r="I258">
        <v>0.15502500040772</v>
      </c>
      <c r="J258">
        <v>18.5111264515042</v>
      </c>
      <c r="K258">
        <v>3.05153834524069</v>
      </c>
    </row>
    <row r="259" spans="1:11">
      <c r="A259">
        <v>257</v>
      </c>
      <c r="B259">
        <v>25.801363871254</v>
      </c>
      <c r="C259">
        <v>1459.62409643831</v>
      </c>
      <c r="D259">
        <v>0.449165620317227</v>
      </c>
      <c r="E259">
        <v>158.183912243063</v>
      </c>
      <c r="F259">
        <v>24.4861313357115</v>
      </c>
      <c r="G259">
        <v>1529.53895195493</v>
      </c>
      <c r="H259">
        <v>0.222167411104452</v>
      </c>
      <c r="I259">
        <v>0.155030164073258</v>
      </c>
      <c r="J259">
        <v>18.5128195478528</v>
      </c>
      <c r="K259">
        <v>3.05153834524069</v>
      </c>
    </row>
    <row r="260" spans="1:11">
      <c r="A260">
        <v>258</v>
      </c>
      <c r="B260">
        <v>25.8080411746735</v>
      </c>
      <c r="C260">
        <v>1460.08193436894</v>
      </c>
      <c r="D260">
        <v>0.449160394999781</v>
      </c>
      <c r="E260">
        <v>158.224030513359</v>
      </c>
      <c r="F260">
        <v>24.4784943005338</v>
      </c>
      <c r="G260">
        <v>1529.01173795747</v>
      </c>
      <c r="H260">
        <v>0.222178305513784</v>
      </c>
      <c r="I260">
        <v>0.155033759967727</v>
      </c>
      <c r="J260">
        <v>18.5139649241801</v>
      </c>
      <c r="K260">
        <v>3.05153834524069</v>
      </c>
    </row>
    <row r="261" spans="1:11">
      <c r="A261">
        <v>259</v>
      </c>
      <c r="B261">
        <v>25.797014394083</v>
      </c>
      <c r="C261">
        <v>1459.40672502198</v>
      </c>
      <c r="D261">
        <v>0.449181419100971</v>
      </c>
      <c r="E261">
        <v>158.16345064977</v>
      </c>
      <c r="F261">
        <v>24.4897461782912</v>
      </c>
      <c r="G261">
        <v>1529.83654170421</v>
      </c>
      <c r="H261">
        <v>0.222161840418565</v>
      </c>
      <c r="I261">
        <v>0.155028325404745</v>
      </c>
      <c r="J261">
        <v>18.5124796263805</v>
      </c>
      <c r="K261">
        <v>3.05153834524069</v>
      </c>
    </row>
    <row r="262" spans="1:11">
      <c r="A262">
        <v>260</v>
      </c>
      <c r="B262">
        <v>25.8001137348875</v>
      </c>
      <c r="C262">
        <v>1459.51910121551</v>
      </c>
      <c r="D262">
        <v>0.449195379349097</v>
      </c>
      <c r="E262">
        <v>158.174147565693</v>
      </c>
      <c r="F262">
        <v>24.4879492159276</v>
      </c>
      <c r="G262">
        <v>1529.68167882337</v>
      </c>
      <c r="H262">
        <v>0.222161979302745</v>
      </c>
      <c r="I262">
        <v>0.15502837124476</v>
      </c>
      <c r="J262">
        <v>18.5126550598018</v>
      </c>
      <c r="K262">
        <v>3.05153834524069</v>
      </c>
    </row>
    <row r="263" spans="1:11">
      <c r="A263">
        <v>261</v>
      </c>
      <c r="B263">
        <v>25.8026707742671</v>
      </c>
      <c r="C263">
        <v>1459.65555745049</v>
      </c>
      <c r="D263">
        <v>0.449196233303521</v>
      </c>
      <c r="E263">
        <v>158.186611104416</v>
      </c>
      <c r="F263">
        <v>24.4856484917865</v>
      </c>
      <c r="G263">
        <v>1529.52452018323</v>
      </c>
      <c r="H263">
        <v>0.222165256286236</v>
      </c>
      <c r="I263">
        <v>0.155029452848009</v>
      </c>
      <c r="J263">
        <v>18.5129217652786</v>
      </c>
      <c r="K263">
        <v>3.05153834524069</v>
      </c>
    </row>
    <row r="264" spans="1:11">
      <c r="A264">
        <v>262</v>
      </c>
      <c r="B264">
        <v>25.7947149368104</v>
      </c>
      <c r="C264">
        <v>1459.39728977765</v>
      </c>
      <c r="D264">
        <v>0.449248271347635</v>
      </c>
      <c r="E264">
        <v>158.161070634186</v>
      </c>
      <c r="F264">
        <v>24.4898959641863</v>
      </c>
      <c r="G264">
        <v>1529.88369932295</v>
      </c>
      <c r="H264">
        <v>0.222155487481892</v>
      </c>
      <c r="I264">
        <v>0.15502622857508</v>
      </c>
      <c r="J264">
        <v>18.5127337277797</v>
      </c>
      <c r="K264">
        <v>3.05153834524069</v>
      </c>
    </row>
    <row r="265" spans="1:11">
      <c r="A265">
        <v>263</v>
      </c>
      <c r="B265">
        <v>25.7995534678718</v>
      </c>
      <c r="C265">
        <v>1459.67412092938</v>
      </c>
      <c r="D265">
        <v>0.449256069371489</v>
      </c>
      <c r="E265">
        <v>158.185743039919</v>
      </c>
      <c r="F265">
        <v>24.485290587967</v>
      </c>
      <c r="G265">
        <v>1529.62511351402</v>
      </c>
      <c r="H265">
        <v>0.22216339026404</v>
      </c>
      <c r="I265">
        <v>0.155028836946509</v>
      </c>
      <c r="J265">
        <v>18.5133688522468</v>
      </c>
      <c r="K265">
        <v>3.05153834524069</v>
      </c>
    </row>
    <row r="266" spans="1:11">
      <c r="A266">
        <v>264</v>
      </c>
      <c r="B266">
        <v>25.7941639635262</v>
      </c>
      <c r="C266">
        <v>1459.38941307479</v>
      </c>
      <c r="D266">
        <v>0.449265435282924</v>
      </c>
      <c r="E266">
        <v>158.159964239681</v>
      </c>
      <c r="F266">
        <v>24.4900152463382</v>
      </c>
      <c r="G266">
        <v>1529.93521430391</v>
      </c>
      <c r="H266">
        <v>0.222154666497239</v>
      </c>
      <c r="I266">
        <v>0.155025957605855</v>
      </c>
      <c r="J266">
        <v>18.5127822891823</v>
      </c>
      <c r="K266">
        <v>3.05153834524069</v>
      </c>
    </row>
    <row r="267" spans="1:11">
      <c r="A267">
        <v>265</v>
      </c>
      <c r="B267">
        <v>25.7972041592612</v>
      </c>
      <c r="C267">
        <v>1459.51420337127</v>
      </c>
      <c r="D267">
        <v>0.449283311479518</v>
      </c>
      <c r="E267">
        <v>158.171247892328</v>
      </c>
      <c r="F267">
        <v>24.4879241922435</v>
      </c>
      <c r="G267">
        <v>1529.8481566237</v>
      </c>
      <c r="H267">
        <v>0.222155847416122</v>
      </c>
      <c r="I267">
        <v>0.15502634737296</v>
      </c>
      <c r="J267">
        <v>18.5130494321696</v>
      </c>
      <c r="K267">
        <v>3.05153834524069</v>
      </c>
    </row>
    <row r="268" spans="1:11">
      <c r="A268">
        <v>266</v>
      </c>
      <c r="B268">
        <v>25.7820440538152</v>
      </c>
      <c r="C268">
        <v>1458.8134733512</v>
      </c>
      <c r="D268">
        <v>0.449270977424721</v>
      </c>
      <c r="E268">
        <v>158.106542667752</v>
      </c>
      <c r="F268">
        <v>24.4997358009866</v>
      </c>
      <c r="G268">
        <v>1530.52177635307</v>
      </c>
      <c r="H268">
        <v>0.222138289787317</v>
      </c>
      <c r="I268">
        <v>0.155020552518376</v>
      </c>
      <c r="J268">
        <v>18.5117702422292</v>
      </c>
      <c r="K268">
        <v>3.05153834524069</v>
      </c>
    </row>
    <row r="269" spans="1:11">
      <c r="A269">
        <v>267</v>
      </c>
      <c r="B269">
        <v>25.7841525532777</v>
      </c>
      <c r="C269">
        <v>1459.08367050306</v>
      </c>
      <c r="D269">
        <v>0.4492688900174</v>
      </c>
      <c r="E269">
        <v>158.129185027588</v>
      </c>
      <c r="F269">
        <v>24.4951980589138</v>
      </c>
      <c r="G269">
        <v>1530.16594718198</v>
      </c>
      <c r="H269">
        <v>0.222144254006576</v>
      </c>
      <c r="I269">
        <v>0.155022520968009</v>
      </c>
      <c r="J269">
        <v>18.5126005390904</v>
      </c>
      <c r="K269">
        <v>3.05153834524069</v>
      </c>
    </row>
    <row r="270" spans="1:11">
      <c r="A270">
        <v>268</v>
      </c>
      <c r="B270">
        <v>25.7828700992653</v>
      </c>
      <c r="C270">
        <v>1458.91824796905</v>
      </c>
      <c r="D270">
        <v>0.449278366449464</v>
      </c>
      <c r="E270">
        <v>158.115688590231</v>
      </c>
      <c r="F270">
        <v>24.4979741751159</v>
      </c>
      <c r="G270">
        <v>1530.34507322084</v>
      </c>
      <c r="H270">
        <v>0.222137326599471</v>
      </c>
      <c r="I270">
        <v>0.15502023462745</v>
      </c>
      <c r="J270">
        <v>18.512051568595</v>
      </c>
      <c r="K270">
        <v>3.05153834524069</v>
      </c>
    </row>
    <row r="271" spans="1:11">
      <c r="A271">
        <v>269</v>
      </c>
      <c r="B271">
        <v>25.7705711569405</v>
      </c>
      <c r="C271">
        <v>1457.96211521794</v>
      </c>
      <c r="D271">
        <v>0.449240746473581</v>
      </c>
      <c r="E271">
        <v>158.032361648683</v>
      </c>
      <c r="F271">
        <v>24.5141144222712</v>
      </c>
      <c r="G271">
        <v>1531.45026091576</v>
      </c>
      <c r="H271">
        <v>0.222118430591106</v>
      </c>
      <c r="I271">
        <v>0.155013998327762</v>
      </c>
      <c r="J271">
        <v>18.5095644834349</v>
      </c>
      <c r="K271">
        <v>3.05153834524069</v>
      </c>
    </row>
    <row r="272" spans="1:11">
      <c r="A272">
        <v>270</v>
      </c>
      <c r="B272">
        <v>25.7824683926269</v>
      </c>
      <c r="C272">
        <v>1458.84459368117</v>
      </c>
      <c r="D272">
        <v>0.449272057256345</v>
      </c>
      <c r="E272">
        <v>158.109095601177</v>
      </c>
      <c r="F272">
        <v>24.4992018211079</v>
      </c>
      <c r="G272">
        <v>1530.50890488106</v>
      </c>
      <c r="H272">
        <v>0.222139828382451</v>
      </c>
      <c r="I272">
        <v>0.155021060318474</v>
      </c>
      <c r="J272">
        <v>18.5118675479896</v>
      </c>
      <c r="K272">
        <v>3.05153834524069</v>
      </c>
    </row>
    <row r="273" spans="1:11">
      <c r="A273">
        <v>271</v>
      </c>
      <c r="B273">
        <v>25.7773496602898</v>
      </c>
      <c r="C273">
        <v>1458.58013020634</v>
      </c>
      <c r="D273">
        <v>0.449261057893776</v>
      </c>
      <c r="E273">
        <v>158.085490489082</v>
      </c>
      <c r="F273">
        <v>24.5035835456801</v>
      </c>
      <c r="G273">
        <v>1530.76030723149</v>
      </c>
      <c r="H273">
        <v>0.222135578857981</v>
      </c>
      <c r="I273">
        <v>0.155019657803962</v>
      </c>
      <c r="J273">
        <v>18.5112672210597</v>
      </c>
      <c r="K273">
        <v>3.05153834524069</v>
      </c>
    </row>
    <row r="274" spans="1:11">
      <c r="A274">
        <v>272</v>
      </c>
      <c r="B274">
        <v>25.7849508196653</v>
      </c>
      <c r="C274">
        <v>1458.96522149893</v>
      </c>
      <c r="D274">
        <v>0.449266876974847</v>
      </c>
      <c r="E274">
        <v>158.120522845858</v>
      </c>
      <c r="F274">
        <v>24.497269634914</v>
      </c>
      <c r="G274">
        <v>1530.32213820531</v>
      </c>
      <c r="H274">
        <v>0.222141124847578</v>
      </c>
      <c r="I274">
        <v>0.155021488207084</v>
      </c>
      <c r="J274">
        <v>18.5120577803233</v>
      </c>
      <c r="K274">
        <v>3.05153834524069</v>
      </c>
    </row>
    <row r="275" spans="1:11">
      <c r="A275">
        <v>273</v>
      </c>
      <c r="B275">
        <v>25.783024524449</v>
      </c>
      <c r="C275">
        <v>1458.91621802454</v>
      </c>
      <c r="D275">
        <v>0.449287071029101</v>
      </c>
      <c r="E275">
        <v>158.114453279088</v>
      </c>
      <c r="F275">
        <v>24.4980438460564</v>
      </c>
      <c r="G275">
        <v>1530.52983630805</v>
      </c>
      <c r="H275">
        <v>0.222144821466812</v>
      </c>
      <c r="I275">
        <v>0.155022708255817</v>
      </c>
      <c r="J275">
        <v>18.5121815267025</v>
      </c>
      <c r="K275">
        <v>3.05153834524069</v>
      </c>
    </row>
    <row r="276" spans="1:11">
      <c r="A276">
        <v>274</v>
      </c>
      <c r="B276">
        <v>25.7804460152417</v>
      </c>
      <c r="C276">
        <v>1458.74406786987</v>
      </c>
      <c r="D276">
        <v>0.449262096790344</v>
      </c>
      <c r="E276">
        <v>158.100070369009</v>
      </c>
      <c r="F276">
        <v>24.500894259032</v>
      </c>
      <c r="G276">
        <v>1530.61039677143</v>
      </c>
      <c r="H276">
        <v>0.222138013546536</v>
      </c>
      <c r="I276">
        <v>0.155020461347677</v>
      </c>
      <c r="J276">
        <v>18.5116449577205</v>
      </c>
      <c r="K276">
        <v>3.05153834524069</v>
      </c>
    </row>
    <row r="277" spans="1:11">
      <c r="A277">
        <v>275</v>
      </c>
      <c r="B277">
        <v>25.7737781694896</v>
      </c>
      <c r="C277">
        <v>1458.50203136415</v>
      </c>
      <c r="D277">
        <v>0.449261627686543</v>
      </c>
      <c r="E277">
        <v>158.077763053067</v>
      </c>
      <c r="F277">
        <v>24.504926485334</v>
      </c>
      <c r="G277">
        <v>1530.74850006493</v>
      </c>
      <c r="H277">
        <v>0.222127203569579</v>
      </c>
      <c r="I277">
        <v>0.155016893662308</v>
      </c>
      <c r="J277">
        <v>18.5112172257095</v>
      </c>
      <c r="K277">
        <v>3.05153834524069</v>
      </c>
    </row>
    <row r="278" spans="1:11">
      <c r="A278">
        <v>276</v>
      </c>
      <c r="B278">
        <v>25.7817965100547</v>
      </c>
      <c r="C278">
        <v>1458.82146880302</v>
      </c>
      <c r="D278">
        <v>0.449266190947241</v>
      </c>
      <c r="E278">
        <v>158.107089528247</v>
      </c>
      <c r="F278">
        <v>24.4995776663349</v>
      </c>
      <c r="G278">
        <v>1530.51436056325</v>
      </c>
      <c r="H278">
        <v>0.222139238280767</v>
      </c>
      <c r="I278">
        <v>0.155020865560267</v>
      </c>
      <c r="J278">
        <v>18.5118053366429</v>
      </c>
      <c r="K278">
        <v>3.05153834524069</v>
      </c>
    </row>
    <row r="279" spans="1:11">
      <c r="A279">
        <v>277</v>
      </c>
      <c r="B279">
        <v>25.7803272755003</v>
      </c>
      <c r="C279">
        <v>1458.75409050764</v>
      </c>
      <c r="D279">
        <v>0.449236769779879</v>
      </c>
      <c r="E279">
        <v>158.100929923093</v>
      </c>
      <c r="F279">
        <v>24.5007514376453</v>
      </c>
      <c r="G279">
        <v>1530.62791979595</v>
      </c>
      <c r="H279">
        <v>0.222143973947829</v>
      </c>
      <c r="I279">
        <v>0.155022428535919</v>
      </c>
      <c r="J279">
        <v>18.5116545754293</v>
      </c>
      <c r="K279">
        <v>3.05153834524069</v>
      </c>
    </row>
    <row r="280" spans="1:11">
      <c r="A280">
        <v>278</v>
      </c>
      <c r="B280">
        <v>25.7799343993847</v>
      </c>
      <c r="C280">
        <v>1458.68583773827</v>
      </c>
      <c r="D280">
        <v>0.449278291779616</v>
      </c>
      <c r="E280">
        <v>158.0945984378</v>
      </c>
      <c r="F280">
        <v>24.5018774511502</v>
      </c>
      <c r="G280">
        <v>1530.72192697284</v>
      </c>
      <c r="H280">
        <v>0.22213496613072</v>
      </c>
      <c r="I280">
        <v>0.155019455580413</v>
      </c>
      <c r="J280">
        <v>18.5115562396346</v>
      </c>
      <c r="K280">
        <v>3.05153834524069</v>
      </c>
    </row>
    <row r="281" spans="1:11">
      <c r="A281">
        <v>279</v>
      </c>
      <c r="B281">
        <v>25.7798166254101</v>
      </c>
      <c r="C281">
        <v>1458.75075892669</v>
      </c>
      <c r="D281">
        <v>0.449276260597734</v>
      </c>
      <c r="E281">
        <v>158.100078692997</v>
      </c>
      <c r="F281">
        <v>24.500764590652</v>
      </c>
      <c r="G281">
        <v>1530.63373170693</v>
      </c>
      <c r="H281">
        <v>0.222137810426902</v>
      </c>
      <c r="I281">
        <v>0.15502039430997</v>
      </c>
      <c r="J281">
        <v>18.5117529605612</v>
      </c>
      <c r="K281">
        <v>3.05153834524069</v>
      </c>
    </row>
    <row r="282" spans="1:11">
      <c r="A282">
        <v>280</v>
      </c>
      <c r="B282">
        <v>25.7821354512717</v>
      </c>
      <c r="C282">
        <v>1458.7984081865</v>
      </c>
      <c r="D282">
        <v>0.449254315009893</v>
      </c>
      <c r="E282">
        <v>158.105064265047</v>
      </c>
      <c r="F282">
        <v>24.5000233669429</v>
      </c>
      <c r="G282">
        <v>1530.57758014444</v>
      </c>
      <c r="H282">
        <v>0.222141585669036</v>
      </c>
      <c r="I282">
        <v>0.155021640298074</v>
      </c>
      <c r="J282">
        <v>18.5117354931229</v>
      </c>
      <c r="K282">
        <v>3.05153834524069</v>
      </c>
    </row>
    <row r="283" spans="1:11">
      <c r="A283">
        <v>281</v>
      </c>
      <c r="B283">
        <v>25.780550406166</v>
      </c>
      <c r="C283">
        <v>1458.71988219951</v>
      </c>
      <c r="D283">
        <v>0.449250729205805</v>
      </c>
      <c r="E283">
        <v>158.097855393345</v>
      </c>
      <c r="F283">
        <v>24.5013545422279</v>
      </c>
      <c r="G283">
        <v>1530.64778045372</v>
      </c>
      <c r="H283">
        <v>0.222139559396801</v>
      </c>
      <c r="I283">
        <v>0.155020971541939</v>
      </c>
      <c r="J283">
        <v>18.5115844802675</v>
      </c>
      <c r="K283">
        <v>3.05153834524069</v>
      </c>
    </row>
    <row r="284" spans="1:11">
      <c r="A284">
        <v>282</v>
      </c>
      <c r="B284">
        <v>25.7845697245413</v>
      </c>
      <c r="C284">
        <v>1458.87562819682</v>
      </c>
      <c r="D284">
        <v>0.449239468890629</v>
      </c>
      <c r="E284">
        <v>158.11278737989</v>
      </c>
      <c r="F284">
        <v>24.4987234366399</v>
      </c>
      <c r="G284">
        <v>1530.47982471407</v>
      </c>
      <c r="H284">
        <v>0.222144743345274</v>
      </c>
      <c r="I284">
        <v>0.155022682472125</v>
      </c>
      <c r="J284">
        <v>18.5117816925227</v>
      </c>
      <c r="K284">
        <v>3.05153834524069</v>
      </c>
    </row>
    <row r="285" spans="1:11">
      <c r="A285">
        <v>283</v>
      </c>
      <c r="B285">
        <v>25.7871167915978</v>
      </c>
      <c r="C285">
        <v>1459.08069553363</v>
      </c>
      <c r="D285">
        <v>0.449244845859778</v>
      </c>
      <c r="E285">
        <v>158.130529290071</v>
      </c>
      <c r="F285">
        <v>24.495266853064</v>
      </c>
      <c r="G285">
        <v>1530.24772253257</v>
      </c>
      <c r="H285">
        <v>0.222149513654196</v>
      </c>
      <c r="I285">
        <v>0.155024256901723</v>
      </c>
      <c r="J285">
        <v>18.5123307670993</v>
      </c>
      <c r="K285">
        <v>3.05153834524069</v>
      </c>
    </row>
    <row r="286" spans="1:11">
      <c r="A286">
        <v>284</v>
      </c>
      <c r="B286">
        <v>25.7818525893835</v>
      </c>
      <c r="C286">
        <v>1458.70665250714</v>
      </c>
      <c r="D286">
        <v>0.449230312597739</v>
      </c>
      <c r="E286">
        <v>158.097778462494</v>
      </c>
      <c r="F286">
        <v>24.5015736952113</v>
      </c>
      <c r="G286">
        <v>1530.64068579688</v>
      </c>
      <c r="H286">
        <v>0.222140498888728</v>
      </c>
      <c r="I286">
        <v>0.155021281613887</v>
      </c>
      <c r="J286">
        <v>18.5113858155183</v>
      </c>
      <c r="K286">
        <v>3.05153834524069</v>
      </c>
    </row>
    <row r="287" spans="1:11">
      <c r="A287">
        <v>285</v>
      </c>
      <c r="B287">
        <v>25.7808238975418</v>
      </c>
      <c r="C287">
        <v>1458.66594248924</v>
      </c>
      <c r="D287">
        <v>0.449233949590925</v>
      </c>
      <c r="E287">
        <v>158.094041539852</v>
      </c>
      <c r="F287">
        <v>24.5022488785773</v>
      </c>
      <c r="G287">
        <v>1530.66252618449</v>
      </c>
      <c r="H287">
        <v>0.222137915968524</v>
      </c>
      <c r="I287">
        <v>0.155020429142976</v>
      </c>
      <c r="J287">
        <v>18.511314063616</v>
      </c>
      <c r="K287">
        <v>3.05153834524069</v>
      </c>
    </row>
    <row r="288" spans="1:11">
      <c r="A288">
        <v>286</v>
      </c>
      <c r="B288">
        <v>25.7802383716895</v>
      </c>
      <c r="C288">
        <v>1458.53785337179</v>
      </c>
      <c r="D288">
        <v>0.449199288675841</v>
      </c>
      <c r="E288">
        <v>158.083572615726</v>
      </c>
      <c r="F288">
        <v>24.5044556168775</v>
      </c>
      <c r="G288">
        <v>1530.80393783716</v>
      </c>
      <c r="H288">
        <v>0.222139035005201</v>
      </c>
      <c r="I288">
        <v>0.155020798470901</v>
      </c>
      <c r="J288">
        <v>18.5108596138178</v>
      </c>
      <c r="K288">
        <v>3.05153834524069</v>
      </c>
    </row>
    <row r="289" spans="1:11">
      <c r="A289">
        <v>287</v>
      </c>
      <c r="B289">
        <v>25.7830949085143</v>
      </c>
      <c r="C289">
        <v>1458.77028832313</v>
      </c>
      <c r="D289">
        <v>0.449231453479209</v>
      </c>
      <c r="E289">
        <v>158.10351598068</v>
      </c>
      <c r="F289">
        <v>24.5005281993273</v>
      </c>
      <c r="G289">
        <v>1530.57417634259</v>
      </c>
      <c r="H289">
        <v>0.222141441948584</v>
      </c>
      <c r="I289">
        <v>0.155021592864098</v>
      </c>
      <c r="J289">
        <v>18.5115229067936</v>
      </c>
      <c r="K289">
        <v>3.05153834524069</v>
      </c>
    </row>
    <row r="290" spans="1:11">
      <c r="A290">
        <v>288</v>
      </c>
      <c r="B290">
        <v>25.7807125003353</v>
      </c>
      <c r="C290">
        <v>1458.59133443551</v>
      </c>
      <c r="D290">
        <v>0.449224262810024</v>
      </c>
      <c r="E290">
        <v>158.087675876819</v>
      </c>
      <c r="F290">
        <v>24.5034733779146</v>
      </c>
      <c r="G290">
        <v>1530.79794610667</v>
      </c>
      <c r="H290">
        <v>0.222139810825712</v>
      </c>
      <c r="I290">
        <v>0.155021054524013</v>
      </c>
      <c r="J290">
        <v>18.5110819590208</v>
      </c>
      <c r="K290">
        <v>3.05153834524069</v>
      </c>
    </row>
    <row r="291" spans="1:11">
      <c r="A291">
        <v>289</v>
      </c>
      <c r="B291">
        <v>25.7817303492186</v>
      </c>
      <c r="C291">
        <v>1458.69531940534</v>
      </c>
      <c r="D291">
        <v>0.449228927505932</v>
      </c>
      <c r="E291">
        <v>158.096796077249</v>
      </c>
      <c r="F291">
        <v>24.5017821551714</v>
      </c>
      <c r="G291">
        <v>1530.65326639132</v>
      </c>
      <c r="H291">
        <v>0.222140275381017</v>
      </c>
      <c r="I291">
        <v>0.155021207846856</v>
      </c>
      <c r="J291">
        <v>18.5113571544388</v>
      </c>
      <c r="K291">
        <v>3.05153834524069</v>
      </c>
    </row>
    <row r="292" spans="1:11">
      <c r="A292">
        <v>290</v>
      </c>
      <c r="B292">
        <v>25.7849351177644</v>
      </c>
      <c r="C292">
        <v>1458.80979506283</v>
      </c>
      <c r="D292">
        <v>0.449224873418277</v>
      </c>
      <c r="E292">
        <v>158.10791252933</v>
      </c>
      <c r="F292">
        <v>24.4999020347138</v>
      </c>
      <c r="G292">
        <v>1530.4975725492</v>
      </c>
      <c r="H292">
        <v>0.222142566858527</v>
      </c>
      <c r="I292">
        <v>0.15502196413355</v>
      </c>
      <c r="J292">
        <v>18.511486381686</v>
      </c>
      <c r="K292">
        <v>3.05153834524069</v>
      </c>
    </row>
    <row r="293" spans="1:11">
      <c r="A293">
        <v>291</v>
      </c>
      <c r="B293">
        <v>25.7851817853095</v>
      </c>
      <c r="C293">
        <v>1458.83903351008</v>
      </c>
      <c r="D293">
        <v>0.449217055373121</v>
      </c>
      <c r="E293">
        <v>158.110648083999</v>
      </c>
      <c r="F293">
        <v>24.4994081298101</v>
      </c>
      <c r="G293">
        <v>1530.44248157788</v>
      </c>
      <c r="H293">
        <v>0.222144086627381</v>
      </c>
      <c r="I293">
        <v>0.155022465725275</v>
      </c>
      <c r="J293">
        <v>18.5115328461645</v>
      </c>
      <c r="K293">
        <v>3.05153834524069</v>
      </c>
    </row>
    <row r="294" spans="1:11">
      <c r="A294">
        <v>292</v>
      </c>
      <c r="B294">
        <v>25.7835510292244</v>
      </c>
      <c r="C294">
        <v>1458.72739261073</v>
      </c>
      <c r="D294">
        <v>0.449240153227232</v>
      </c>
      <c r="E294">
        <v>158.100103484187</v>
      </c>
      <c r="F294">
        <v>24.5012712837916</v>
      </c>
      <c r="G294">
        <v>1530.65985150284</v>
      </c>
      <c r="H294">
        <v>0.222141563513469</v>
      </c>
      <c r="I294">
        <v>0.155021632985776</v>
      </c>
      <c r="J294">
        <v>18.5113677584853</v>
      </c>
      <c r="K294">
        <v>3.05153834524069</v>
      </c>
    </row>
    <row r="295" spans="1:11">
      <c r="A295">
        <v>293</v>
      </c>
      <c r="B295">
        <v>25.7817642094941</v>
      </c>
      <c r="C295">
        <v>1458.64706159985</v>
      </c>
      <c r="D295">
        <v>0.449239343767741</v>
      </c>
      <c r="E295">
        <v>158.092727383432</v>
      </c>
      <c r="F295">
        <v>24.5026191771942</v>
      </c>
      <c r="G295">
        <v>1530.72724794347</v>
      </c>
      <c r="H295">
        <v>0.222138885520109</v>
      </c>
      <c r="I295">
        <v>0.155020749134643</v>
      </c>
      <c r="J295">
        <v>18.5112171519482</v>
      </c>
      <c r="K295">
        <v>3.05153834524069</v>
      </c>
    </row>
    <row r="296" spans="1:11">
      <c r="A296">
        <v>294</v>
      </c>
      <c r="B296">
        <v>25.7835862354979</v>
      </c>
      <c r="C296">
        <v>1458.69567098802</v>
      </c>
      <c r="D296">
        <v>0.449244388880803</v>
      </c>
      <c r="E296">
        <v>158.097807448896</v>
      </c>
      <c r="F296">
        <v>24.5017623108894</v>
      </c>
      <c r="G296">
        <v>1530.70261596976</v>
      </c>
      <c r="H296">
        <v>0.222140110955266</v>
      </c>
      <c r="I296">
        <v>0.155021153579404</v>
      </c>
      <c r="J296">
        <v>18.5112234185627</v>
      </c>
      <c r="K296">
        <v>3.05153834524069</v>
      </c>
    </row>
    <row r="297" spans="1:11">
      <c r="A297">
        <v>295</v>
      </c>
      <c r="B297">
        <v>25.7805223940909</v>
      </c>
      <c r="C297">
        <v>1458.51983807871</v>
      </c>
      <c r="D297">
        <v>0.449246242096517</v>
      </c>
      <c r="E297">
        <v>158.081979985852</v>
      </c>
      <c r="F297">
        <v>24.5047298350136</v>
      </c>
      <c r="G297">
        <v>1530.89811445208</v>
      </c>
      <c r="H297">
        <v>0.222135362073569</v>
      </c>
      <c r="I297">
        <v>0.155019586256739</v>
      </c>
      <c r="J297">
        <v>18.5108451829854</v>
      </c>
      <c r="K297">
        <v>3.05153834524069</v>
      </c>
    </row>
    <row r="298" spans="1:11">
      <c r="A298">
        <v>296</v>
      </c>
      <c r="B298">
        <v>25.7852961674851</v>
      </c>
      <c r="C298">
        <v>1458.89134345444</v>
      </c>
      <c r="D298">
        <v>0.449255281449084</v>
      </c>
      <c r="E298">
        <v>158.114058180207</v>
      </c>
      <c r="F298">
        <v>24.4984662361785</v>
      </c>
      <c r="G298">
        <v>1530.48582218226</v>
      </c>
      <c r="H298">
        <v>0.222144598001473</v>
      </c>
      <c r="I298">
        <v>0.155022634502014</v>
      </c>
      <c r="J298">
        <v>18.5118458827439</v>
      </c>
      <c r="K298">
        <v>3.05153834524069</v>
      </c>
    </row>
    <row r="299" spans="1:11">
      <c r="A299">
        <v>297</v>
      </c>
      <c r="B299">
        <v>25.7869826191839</v>
      </c>
      <c r="C299">
        <v>1459.00682207075</v>
      </c>
      <c r="D299">
        <v>0.449265186796395</v>
      </c>
      <c r="E299">
        <v>158.12416862148</v>
      </c>
      <c r="F299">
        <v>24.4965135426198</v>
      </c>
      <c r="G299">
        <v>1530.37814627399</v>
      </c>
      <c r="H299">
        <v>0.222147171964361</v>
      </c>
      <c r="I299">
        <v>0.155023484030098</v>
      </c>
      <c r="J299">
        <v>18.5121401126418</v>
      </c>
      <c r="K299">
        <v>3.05153834524069</v>
      </c>
    </row>
    <row r="300" spans="1:11">
      <c r="A300">
        <v>298</v>
      </c>
      <c r="B300">
        <v>25.7845267012708</v>
      </c>
      <c r="C300">
        <v>1458.77040333058</v>
      </c>
      <c r="D300">
        <v>0.449234881741577</v>
      </c>
      <c r="E300">
        <v>158.104043896936</v>
      </c>
      <c r="F300">
        <v>24.5005250473542</v>
      </c>
      <c r="G300">
        <v>1530.61173619638</v>
      </c>
      <c r="H300">
        <v>0.222143605403743</v>
      </c>
      <c r="I300">
        <v>0.155022306899746</v>
      </c>
      <c r="J300">
        <v>18.5114434934067</v>
      </c>
      <c r="K300">
        <v>3.05153834524069</v>
      </c>
    </row>
    <row r="301" spans="1:11">
      <c r="A301">
        <v>299</v>
      </c>
      <c r="B301">
        <v>25.787501939975</v>
      </c>
      <c r="C301">
        <v>1458.86329552492</v>
      </c>
      <c r="D301">
        <v>0.449234786633916</v>
      </c>
      <c r="E301">
        <v>158.112801606364</v>
      </c>
      <c r="F301">
        <v>24.4990209005065</v>
      </c>
      <c r="G301">
        <v>1530.54621396076</v>
      </c>
      <c r="H301">
        <v>0.222145892653734</v>
      </c>
      <c r="I301">
        <v>0.155023061797136</v>
      </c>
      <c r="J301">
        <v>18.5115809915336</v>
      </c>
      <c r="K301">
        <v>3.05153834524069</v>
      </c>
    </row>
    <row r="302" spans="1:11">
      <c r="A302">
        <v>300</v>
      </c>
      <c r="B302">
        <v>25.7849776137272</v>
      </c>
      <c r="C302">
        <v>1458.82234600694</v>
      </c>
      <c r="D302">
        <v>0.44923822160203</v>
      </c>
      <c r="E302">
        <v>158.108576376917</v>
      </c>
      <c r="F302">
        <v>24.4996700197907</v>
      </c>
      <c r="G302">
        <v>1530.53766229255</v>
      </c>
      <c r="H302">
        <v>0.222143669945384</v>
      </c>
      <c r="I302">
        <v>0.155022328201391</v>
      </c>
      <c r="J302">
        <v>18.5115841098527</v>
      </c>
      <c r="K302">
        <v>3.05153834524069</v>
      </c>
    </row>
    <row r="303" spans="1:11">
      <c r="A303">
        <v>301</v>
      </c>
      <c r="B303">
        <v>25.7819579917031</v>
      </c>
      <c r="C303">
        <v>1458.59213384798</v>
      </c>
      <c r="D303">
        <v>0.449236737592768</v>
      </c>
      <c r="E303">
        <v>158.088256238332</v>
      </c>
      <c r="F303">
        <v>24.5034835645629</v>
      </c>
      <c r="G303">
        <v>1530.79878473614</v>
      </c>
      <c r="H303">
        <v>0.222138354450007</v>
      </c>
      <c r="I303">
        <v>0.155020573859704</v>
      </c>
      <c r="J303">
        <v>18.5110186839664</v>
      </c>
      <c r="K303">
        <v>3.05153834524069</v>
      </c>
    </row>
    <row r="304" spans="1:11">
      <c r="A304">
        <v>302</v>
      </c>
      <c r="B304">
        <v>25.7856575760199</v>
      </c>
      <c r="C304">
        <v>1458.80327762359</v>
      </c>
      <c r="D304">
        <v>0.449231793815331</v>
      </c>
      <c r="E304">
        <v>158.107363400561</v>
      </c>
      <c r="F304">
        <v>24.5000091648201</v>
      </c>
      <c r="G304">
        <v>1530.56397188109</v>
      </c>
      <c r="H304">
        <v>0.222144267077575</v>
      </c>
      <c r="I304">
        <v>0.155022525282034</v>
      </c>
      <c r="J304">
        <v>18.5114635284921</v>
      </c>
      <c r="K304">
        <v>3.05153834524069</v>
      </c>
    </row>
    <row r="305" spans="1:11">
      <c r="A305">
        <v>303</v>
      </c>
      <c r="B305">
        <v>25.7819792223318</v>
      </c>
      <c r="C305">
        <v>1458.63968162982</v>
      </c>
      <c r="D305">
        <v>0.449234559755584</v>
      </c>
      <c r="E305">
        <v>158.091896297896</v>
      </c>
      <c r="F305">
        <v>24.5026971575287</v>
      </c>
      <c r="G305">
        <v>1530.79658173625</v>
      </c>
      <c r="H305">
        <v>0.222141923624311</v>
      </c>
      <c r="I305">
        <v>0.155021751838021</v>
      </c>
      <c r="J305">
        <v>18.5112115156303</v>
      </c>
      <c r="K305">
        <v>3.05153834524069</v>
      </c>
    </row>
    <row r="306" spans="1:11">
      <c r="A306">
        <v>304</v>
      </c>
      <c r="B306">
        <v>25.7846180848023</v>
      </c>
      <c r="C306">
        <v>1458.75814760248</v>
      </c>
      <c r="D306">
        <v>0.449215764671024</v>
      </c>
      <c r="E306">
        <v>158.103395544273</v>
      </c>
      <c r="F306">
        <v>24.5007053922471</v>
      </c>
      <c r="G306">
        <v>1530.61310490826</v>
      </c>
      <c r="H306">
        <v>0.222146876693534</v>
      </c>
      <c r="I306">
        <v>0.155023386576658</v>
      </c>
      <c r="J306">
        <v>18.5113368933964</v>
      </c>
      <c r="K306">
        <v>3.05153834524069</v>
      </c>
    </row>
    <row r="307" spans="1:11">
      <c r="A307">
        <v>305</v>
      </c>
      <c r="B307">
        <v>25.7858553555123</v>
      </c>
      <c r="C307">
        <v>1458.78269121324</v>
      </c>
      <c r="D307">
        <v>0.44921362621365</v>
      </c>
      <c r="E307">
        <v>158.105878162348</v>
      </c>
      <c r="F307">
        <v>24.5003085762332</v>
      </c>
      <c r="G307">
        <v>1530.6061964134</v>
      </c>
      <c r="H307">
        <v>0.222148055901283</v>
      </c>
      <c r="I307">
        <v>0.155023775771802</v>
      </c>
      <c r="J307">
        <v>18.5113440584599</v>
      </c>
      <c r="K307">
        <v>3.05153834524069</v>
      </c>
    </row>
    <row r="308" spans="1:11">
      <c r="A308">
        <v>306</v>
      </c>
      <c r="B308">
        <v>25.7854019646819</v>
      </c>
      <c r="C308">
        <v>1458.75812413802</v>
      </c>
      <c r="D308">
        <v>0.449217554920321</v>
      </c>
      <c r="E308">
        <v>158.103540306064</v>
      </c>
      <c r="F308">
        <v>24.5007171994179</v>
      </c>
      <c r="G308">
        <v>1530.6527117561</v>
      </c>
      <c r="H308">
        <v>0.222147744907095</v>
      </c>
      <c r="I308">
        <v>0.155023673128691</v>
      </c>
      <c r="J308">
        <v>18.5113100446865</v>
      </c>
      <c r="K308">
        <v>3.05153834524069</v>
      </c>
    </row>
    <row r="309" spans="1:11">
      <c r="A309">
        <v>307</v>
      </c>
      <c r="B309">
        <v>25.7846953697732</v>
      </c>
      <c r="C309">
        <v>1458.7075895617</v>
      </c>
      <c r="D309">
        <v>0.449212120050227</v>
      </c>
      <c r="E309">
        <v>158.099003370261</v>
      </c>
      <c r="F309">
        <v>24.5015572361976</v>
      </c>
      <c r="G309">
        <v>1530.72489198926</v>
      </c>
      <c r="H309">
        <v>0.222147819356773</v>
      </c>
      <c r="I309">
        <v>0.155023697700676</v>
      </c>
      <c r="J309">
        <v>18.5111923061198</v>
      </c>
      <c r="K309">
        <v>3.05153834524069</v>
      </c>
    </row>
    <row r="310" spans="1:11">
      <c r="A310">
        <v>308</v>
      </c>
      <c r="B310">
        <v>25.7855906010003</v>
      </c>
      <c r="C310">
        <v>1458.7479793671</v>
      </c>
      <c r="D310">
        <v>0.449212546981626</v>
      </c>
      <c r="E310">
        <v>158.102710855126</v>
      </c>
      <c r="F310">
        <v>24.5008796628004</v>
      </c>
      <c r="G310">
        <v>1530.69089776645</v>
      </c>
      <c r="H310">
        <v>0.222149157302674</v>
      </c>
      <c r="I310">
        <v>0.155024139288098</v>
      </c>
      <c r="J310">
        <v>18.5112682481948</v>
      </c>
      <c r="K310">
        <v>3.05153834524069</v>
      </c>
    </row>
    <row r="311" spans="1:11">
      <c r="A311">
        <v>309</v>
      </c>
      <c r="B311">
        <v>25.7847561099013</v>
      </c>
      <c r="C311">
        <v>1458.68604458291</v>
      </c>
      <c r="D311">
        <v>0.449202133990072</v>
      </c>
      <c r="E311">
        <v>158.097385346832</v>
      </c>
      <c r="F311">
        <v>24.5019359771207</v>
      </c>
      <c r="G311">
        <v>1530.73719451956</v>
      </c>
      <c r="H311">
        <v>0.222147974200892</v>
      </c>
      <c r="I311">
        <v>0.155023748806717</v>
      </c>
      <c r="J311">
        <v>18.5110933551714</v>
      </c>
      <c r="K311">
        <v>3.05153834524069</v>
      </c>
    </row>
    <row r="312" spans="1:11">
      <c r="A312">
        <v>310</v>
      </c>
      <c r="B312">
        <v>25.784622920263</v>
      </c>
      <c r="C312">
        <v>1458.69440594753</v>
      </c>
      <c r="D312">
        <v>0.44921338656131</v>
      </c>
      <c r="E312">
        <v>158.097959402987</v>
      </c>
      <c r="F312">
        <v>24.5017669907118</v>
      </c>
      <c r="G312">
        <v>1530.74127589438</v>
      </c>
      <c r="H312">
        <v>0.222147285620048</v>
      </c>
      <c r="I312">
        <v>0.155023521541908</v>
      </c>
      <c r="J312">
        <v>18.5111444965876</v>
      </c>
      <c r="K312">
        <v>3.05153834524069</v>
      </c>
    </row>
    <row r="313" spans="1:11">
      <c r="A313">
        <v>311</v>
      </c>
      <c r="B313">
        <v>25.7834442617187</v>
      </c>
      <c r="C313">
        <v>1458.62530627678</v>
      </c>
      <c r="D313">
        <v>0.449212309781509</v>
      </c>
      <c r="E313">
        <v>158.091624708634</v>
      </c>
      <c r="F313">
        <v>24.5029267797989</v>
      </c>
      <c r="G313">
        <v>1530.81242435404</v>
      </c>
      <c r="H313">
        <v>0.222145625843878</v>
      </c>
      <c r="I313">
        <v>0.155022973737436</v>
      </c>
      <c r="J313">
        <v>18.5110078594406</v>
      </c>
      <c r="K313">
        <v>3.05153834524069</v>
      </c>
    </row>
    <row r="314" spans="1:11">
      <c r="A314">
        <v>312</v>
      </c>
      <c r="B314">
        <v>25.7803027208062</v>
      </c>
      <c r="C314">
        <v>1458.44206021048</v>
      </c>
      <c r="D314">
        <v>0.449212547571667</v>
      </c>
      <c r="E314">
        <v>158.075132191294</v>
      </c>
      <c r="F314">
        <v>24.5060210642711</v>
      </c>
      <c r="G314">
        <v>1531.01608234294</v>
      </c>
      <c r="H314">
        <v>0.222140939385234</v>
      </c>
      <c r="I314">
        <v>0.155021426996545</v>
      </c>
      <c r="J314">
        <v>18.5106113085621</v>
      </c>
      <c r="K314">
        <v>3.05153834524069</v>
      </c>
    </row>
    <row r="315" spans="1:11">
      <c r="A315">
        <v>313</v>
      </c>
      <c r="B315">
        <v>25.7828293268803</v>
      </c>
      <c r="C315">
        <v>1458.56409564551</v>
      </c>
      <c r="D315">
        <v>0.449208488448978</v>
      </c>
      <c r="E315">
        <v>158.086479461844</v>
      </c>
      <c r="F315">
        <v>24.5039590822757</v>
      </c>
      <c r="G315">
        <v>1530.87788955151</v>
      </c>
      <c r="H315">
        <v>0.222144231052822</v>
      </c>
      <c r="I315">
        <v>0.155022513392227</v>
      </c>
      <c r="J315">
        <v>18.5108217627921</v>
      </c>
      <c r="K315">
        <v>3.05153834524069</v>
      </c>
    </row>
    <row r="316" spans="1:11">
      <c r="A316">
        <v>314</v>
      </c>
      <c r="B316">
        <v>25.7849337399932</v>
      </c>
      <c r="C316">
        <v>1458.71661487292</v>
      </c>
      <c r="D316">
        <v>0.449219210284707</v>
      </c>
      <c r="E316">
        <v>158.09969754178</v>
      </c>
      <c r="F316">
        <v>24.501382218513</v>
      </c>
      <c r="G316">
        <v>1530.73105215915</v>
      </c>
      <c r="H316">
        <v>0.222147919990331</v>
      </c>
      <c r="I316">
        <v>0.15502373091461</v>
      </c>
      <c r="J316">
        <v>18.511227521646</v>
      </c>
      <c r="K316">
        <v>3.05153834524069</v>
      </c>
    </row>
    <row r="317" spans="1:11">
      <c r="A317">
        <v>315</v>
      </c>
      <c r="B317">
        <v>25.7844016548662</v>
      </c>
      <c r="C317">
        <v>1458.70454650595</v>
      </c>
      <c r="D317">
        <v>0.449221452072168</v>
      </c>
      <c r="E317">
        <v>158.098402432234</v>
      </c>
      <c r="F317">
        <v>24.5015660124223</v>
      </c>
      <c r="G317">
        <v>1530.75038729673</v>
      </c>
      <c r="H317">
        <v>0.222147627008915</v>
      </c>
      <c r="I317">
        <v>0.155023634216613</v>
      </c>
      <c r="J317">
        <v>18.5112316109954</v>
      </c>
      <c r="K317">
        <v>3.05153834524069</v>
      </c>
    </row>
    <row r="318" spans="1:11">
      <c r="A318">
        <v>316</v>
      </c>
      <c r="B318">
        <v>25.7863825056951</v>
      </c>
      <c r="C318">
        <v>1458.82172700286</v>
      </c>
      <c r="D318">
        <v>0.449225058214891</v>
      </c>
      <c r="E318">
        <v>158.108754136449</v>
      </c>
      <c r="F318">
        <v>24.4996191474654</v>
      </c>
      <c r="G318">
        <v>1530.62078393735</v>
      </c>
      <c r="H318">
        <v>0.222150399031969</v>
      </c>
      <c r="I318">
        <v>0.155024549120601</v>
      </c>
      <c r="J318">
        <v>18.5115144338331</v>
      </c>
      <c r="K318">
        <v>3.05153834524069</v>
      </c>
    </row>
    <row r="319" spans="1:11">
      <c r="A319">
        <v>317</v>
      </c>
      <c r="B319">
        <v>25.7856685721883</v>
      </c>
      <c r="C319">
        <v>1458.81848457082</v>
      </c>
      <c r="D319">
        <v>0.44922220736309</v>
      </c>
      <c r="E319">
        <v>158.108258378862</v>
      </c>
      <c r="F319">
        <v>24.4996579202967</v>
      </c>
      <c r="G319">
        <v>1530.60458995249</v>
      </c>
      <c r="H319">
        <v>0.222150825060095</v>
      </c>
      <c r="I319">
        <v>0.155024689731376</v>
      </c>
      <c r="J319">
        <v>18.5115377711328</v>
      </c>
      <c r="K319">
        <v>3.05153834524069</v>
      </c>
    </row>
    <row r="320" spans="1:11">
      <c r="A320">
        <v>318</v>
      </c>
      <c r="B320">
        <v>25.7860060540246</v>
      </c>
      <c r="C320">
        <v>1458.81598035351</v>
      </c>
      <c r="D320">
        <v>0.449230096016666</v>
      </c>
      <c r="E320">
        <v>158.108051390812</v>
      </c>
      <c r="F320">
        <v>24.4997153303918</v>
      </c>
      <c r="G320">
        <v>1530.62680537368</v>
      </c>
      <c r="H320">
        <v>0.222149394063652</v>
      </c>
      <c r="I320">
        <v>0.155024217430918</v>
      </c>
      <c r="J320">
        <v>18.5115333510373</v>
      </c>
      <c r="K320">
        <v>3.05153834524069</v>
      </c>
    </row>
    <row r="321" spans="1:11">
      <c r="A321">
        <v>319</v>
      </c>
      <c r="B321">
        <v>25.7878062206556</v>
      </c>
      <c r="C321">
        <v>1458.89212504234</v>
      </c>
      <c r="D321">
        <v>0.449224973115855</v>
      </c>
      <c r="E321">
        <v>158.115008127149</v>
      </c>
      <c r="F321">
        <v>24.4984618408669</v>
      </c>
      <c r="G321">
        <v>1530.54553980774</v>
      </c>
      <c r="H321">
        <v>0.222152087463872</v>
      </c>
      <c r="I321">
        <v>0.155025106389146</v>
      </c>
      <c r="J321">
        <v>18.5116756196546</v>
      </c>
      <c r="K321">
        <v>3.05153834524069</v>
      </c>
    </row>
    <row r="322" spans="1:11">
      <c r="A322">
        <v>320</v>
      </c>
      <c r="B322">
        <v>25.7886432091141</v>
      </c>
      <c r="C322">
        <v>1458.92602716176</v>
      </c>
      <c r="D322">
        <v>0.449231819487221</v>
      </c>
      <c r="E322">
        <v>158.118115439899</v>
      </c>
      <c r="F322">
        <v>24.497874522103</v>
      </c>
      <c r="G322">
        <v>1530.51874871211</v>
      </c>
      <c r="H322">
        <v>0.222152406515413</v>
      </c>
      <c r="I322">
        <v>0.155025211692659</v>
      </c>
      <c r="J322">
        <v>18.5117428189089</v>
      </c>
      <c r="K322">
        <v>3.05153834524069</v>
      </c>
    </row>
    <row r="323" spans="1:11">
      <c r="A323">
        <v>321</v>
      </c>
      <c r="B323">
        <v>25.7873831971218</v>
      </c>
      <c r="C323">
        <v>1458.86895435621</v>
      </c>
      <c r="D323">
        <v>0.449228921393962</v>
      </c>
      <c r="E323">
        <v>158.112798330245</v>
      </c>
      <c r="F323">
        <v>24.4988469975625</v>
      </c>
      <c r="G323">
        <v>1530.59080203083</v>
      </c>
      <c r="H323">
        <v>0.222151819492975</v>
      </c>
      <c r="I323">
        <v>0.155025017944949</v>
      </c>
      <c r="J323">
        <v>18.5116442707015</v>
      </c>
      <c r="K323">
        <v>3.05153834524069</v>
      </c>
    </row>
    <row r="324" spans="1:11">
      <c r="A324">
        <v>322</v>
      </c>
      <c r="B324">
        <v>25.7894630286953</v>
      </c>
      <c r="C324">
        <v>1458.96766762988</v>
      </c>
      <c r="D324">
        <v>0.449230559834098</v>
      </c>
      <c r="E324">
        <v>158.121769565937</v>
      </c>
      <c r="F324">
        <v>24.4971933166951</v>
      </c>
      <c r="G324">
        <v>1530.503551542</v>
      </c>
      <c r="H324">
        <v>0.222154907299571</v>
      </c>
      <c r="I324">
        <v>0.15502603708356</v>
      </c>
      <c r="J324">
        <v>18.511842951843</v>
      </c>
      <c r="K324">
        <v>3.05153834524069</v>
      </c>
    </row>
    <row r="325" spans="1:11">
      <c r="A325">
        <v>323</v>
      </c>
      <c r="B325">
        <v>25.7870338336095</v>
      </c>
      <c r="C325">
        <v>1458.84391717804</v>
      </c>
      <c r="D325">
        <v>0.449226205076016</v>
      </c>
      <c r="E325">
        <v>158.110550499593</v>
      </c>
      <c r="F325">
        <v>24.4992631160982</v>
      </c>
      <c r="G325">
        <v>1530.62667630733</v>
      </c>
      <c r="H325">
        <v>0.222151862903265</v>
      </c>
      <c r="I325">
        <v>0.155025032272577</v>
      </c>
      <c r="J325">
        <v>18.5115859299185</v>
      </c>
      <c r="K325">
        <v>3.05153834524069</v>
      </c>
    </row>
    <row r="326" spans="1:11">
      <c r="A326">
        <v>324</v>
      </c>
      <c r="B326">
        <v>25.7896843364372</v>
      </c>
      <c r="C326">
        <v>1459.02077045001</v>
      </c>
      <c r="D326">
        <v>0.449232492562761</v>
      </c>
      <c r="E326">
        <v>158.126205629042</v>
      </c>
      <c r="F326">
        <v>24.4963202646035</v>
      </c>
      <c r="G326">
        <v>1530.43009802792</v>
      </c>
      <c r="H326">
        <v>0.222155560129052</v>
      </c>
      <c r="I326">
        <v>0.155026252552587</v>
      </c>
      <c r="J326">
        <v>18.5120126941001</v>
      </c>
      <c r="K326">
        <v>3.05153834524069</v>
      </c>
    </row>
    <row r="327" spans="1:11">
      <c r="A327">
        <v>325</v>
      </c>
      <c r="B327">
        <v>25.7887421373414</v>
      </c>
      <c r="C327">
        <v>1458.94167853587</v>
      </c>
      <c r="D327">
        <v>0.449227819819408</v>
      </c>
      <c r="E327">
        <v>158.119437402862</v>
      </c>
      <c r="F327">
        <v>24.4976192952267</v>
      </c>
      <c r="G327">
        <v>1530.50936255799</v>
      </c>
      <c r="H327">
        <v>0.222153723352123</v>
      </c>
      <c r="I327">
        <v>0.155025646317738</v>
      </c>
      <c r="J327">
        <v>18.511787754017</v>
      </c>
      <c r="K327">
        <v>3.05153834524069</v>
      </c>
    </row>
    <row r="328" spans="1:11">
      <c r="A328">
        <v>326</v>
      </c>
      <c r="B328">
        <v>25.7858181237754</v>
      </c>
      <c r="C328">
        <v>1458.73585400612</v>
      </c>
      <c r="D328">
        <v>0.449224849656308</v>
      </c>
      <c r="E328">
        <v>158.101320193446</v>
      </c>
      <c r="F328">
        <v>24.5011020092071</v>
      </c>
      <c r="G328">
        <v>1530.73691254296</v>
      </c>
      <c r="H328">
        <v>0.222148548766059</v>
      </c>
      <c r="I328">
        <v>0.155023938441152</v>
      </c>
      <c r="J328">
        <v>18.5112820646065</v>
      </c>
      <c r="K328">
        <v>3.05153834524069</v>
      </c>
    </row>
    <row r="329" spans="1:11">
      <c r="A329">
        <v>327</v>
      </c>
      <c r="B329">
        <v>25.7862918775921</v>
      </c>
      <c r="C329">
        <v>1458.81102190669</v>
      </c>
      <c r="D329">
        <v>0.449225307798972</v>
      </c>
      <c r="E329">
        <v>158.107474294939</v>
      </c>
      <c r="F329">
        <v>24.4998414587278</v>
      </c>
      <c r="G329">
        <v>1530.63612953975</v>
      </c>
      <c r="H329">
        <v>0.222150130058053</v>
      </c>
      <c r="I329">
        <v>0.155024460345712</v>
      </c>
      <c r="J329">
        <v>18.5115338760472</v>
      </c>
      <c r="K329">
        <v>3.05153834524069</v>
      </c>
    </row>
    <row r="330" spans="1:11">
      <c r="A330">
        <v>328</v>
      </c>
      <c r="B330">
        <v>25.7858809329487</v>
      </c>
      <c r="C330">
        <v>1458.81091637547</v>
      </c>
      <c r="D330">
        <v>0.44922886774843</v>
      </c>
      <c r="E330">
        <v>158.107139978926</v>
      </c>
      <c r="F330">
        <v>24.4998291665653</v>
      </c>
      <c r="G330">
        <v>1530.64212598266</v>
      </c>
      <c r="H330">
        <v>0.222150031426353</v>
      </c>
      <c r="I330">
        <v>0.155024427792316</v>
      </c>
      <c r="J330">
        <v>18.5115806277312</v>
      </c>
      <c r="K330">
        <v>3.05153834524069</v>
      </c>
    </row>
    <row r="331" spans="1:11">
      <c r="A331">
        <v>329</v>
      </c>
      <c r="B331">
        <v>25.7863020441687</v>
      </c>
      <c r="C331">
        <v>1458.80123483728</v>
      </c>
      <c r="D331">
        <v>0.449225342765262</v>
      </c>
      <c r="E331">
        <v>158.106677816906</v>
      </c>
      <c r="F331">
        <v>24.5000089841478</v>
      </c>
      <c r="G331">
        <v>1530.65066258148</v>
      </c>
      <c r="H331">
        <v>0.222149790605478</v>
      </c>
      <c r="I331">
        <v>0.15502434830941</v>
      </c>
      <c r="J331">
        <v>18.5115002047631</v>
      </c>
      <c r="K331">
        <v>3.05153834524069</v>
      </c>
    </row>
    <row r="332" spans="1:11">
      <c r="A332">
        <v>330</v>
      </c>
      <c r="B332">
        <v>25.7851579241483</v>
      </c>
      <c r="C332">
        <v>1458.75333298376</v>
      </c>
      <c r="D332">
        <v>0.449222554819152</v>
      </c>
      <c r="E332">
        <v>158.102275909537</v>
      </c>
      <c r="F332">
        <v>24.5008125234849</v>
      </c>
      <c r="G332">
        <v>1530.68813139533</v>
      </c>
      <c r="H332">
        <v>0.22214876835098</v>
      </c>
      <c r="I332">
        <v>0.155024010914919</v>
      </c>
      <c r="J332">
        <v>18.511409464654</v>
      </c>
      <c r="K332">
        <v>3.05153834524069</v>
      </c>
    </row>
    <row r="333" spans="1:11">
      <c r="A333">
        <v>331</v>
      </c>
      <c r="B333">
        <v>25.7853616590187</v>
      </c>
      <c r="C333">
        <v>1458.75678091464</v>
      </c>
      <c r="D333">
        <v>0.449220601447498</v>
      </c>
      <c r="E333">
        <v>158.102680181939</v>
      </c>
      <c r="F333">
        <v>24.5007530531747</v>
      </c>
      <c r="G333">
        <v>1530.68511206117</v>
      </c>
      <c r="H333">
        <v>0.222149232351152</v>
      </c>
      <c r="I333">
        <v>0.155024164057799</v>
      </c>
      <c r="J333">
        <v>18.511401373955</v>
      </c>
      <c r="K333">
        <v>3.05153834524069</v>
      </c>
    </row>
    <row r="334" spans="1:11">
      <c r="A334">
        <v>332</v>
      </c>
      <c r="B334">
        <v>25.785082583813</v>
      </c>
      <c r="C334">
        <v>1458.74568499897</v>
      </c>
      <c r="D334">
        <v>0.449224906008081</v>
      </c>
      <c r="E334">
        <v>158.101591983054</v>
      </c>
      <c r="F334">
        <v>24.5009319590886</v>
      </c>
      <c r="G334">
        <v>1530.69752101964</v>
      </c>
      <c r="H334">
        <v>0.222148455609571</v>
      </c>
      <c r="I334">
        <v>0.155023907694965</v>
      </c>
      <c r="J334">
        <v>18.5113925726192</v>
      </c>
      <c r="K334">
        <v>3.05153834524069</v>
      </c>
    </row>
    <row r="335" spans="1:11">
      <c r="A335">
        <v>333</v>
      </c>
      <c r="B335">
        <v>25.7856259563778</v>
      </c>
      <c r="C335">
        <v>1458.77617891432</v>
      </c>
      <c r="D335">
        <v>0.449225197557754</v>
      </c>
      <c r="E335">
        <v>158.104293263282</v>
      </c>
      <c r="F335">
        <v>24.5004274820571</v>
      </c>
      <c r="G335">
        <v>1530.66527242277</v>
      </c>
      <c r="H335">
        <v>0.222149209646162</v>
      </c>
      <c r="I335">
        <v>0.155024156564032</v>
      </c>
      <c r="J335">
        <v>18.5114643732868</v>
      </c>
      <c r="K335">
        <v>3.05153834524069</v>
      </c>
    </row>
    <row r="336" spans="1:11">
      <c r="A336">
        <v>334</v>
      </c>
      <c r="B336">
        <v>25.7855852231655</v>
      </c>
      <c r="C336">
        <v>1458.79455579449</v>
      </c>
      <c r="D336">
        <v>0.449227017644301</v>
      </c>
      <c r="E336">
        <v>158.105746532414</v>
      </c>
      <c r="F336">
        <v>24.5001239586132</v>
      </c>
      <c r="G336">
        <v>1530.64217581872</v>
      </c>
      <c r="H336">
        <v>0.222149616017803</v>
      </c>
      <c r="I336">
        <v>0.155024290686793</v>
      </c>
      <c r="J336">
        <v>18.5115352245863</v>
      </c>
      <c r="K336">
        <v>3.05153834524069</v>
      </c>
    </row>
    <row r="337" spans="1:11">
      <c r="A337">
        <v>335</v>
      </c>
      <c r="B337">
        <v>25.7861544713686</v>
      </c>
      <c r="C337">
        <v>1458.82995136919</v>
      </c>
      <c r="D337">
        <v>0.449228051137681</v>
      </c>
      <c r="E337">
        <v>158.108870193107</v>
      </c>
      <c r="F337">
        <v>24.4995278167708</v>
      </c>
      <c r="G337">
        <v>1530.60736291522</v>
      </c>
      <c r="H337">
        <v>0.222150595178675</v>
      </c>
      <c r="I337">
        <v>0.155024613858892</v>
      </c>
      <c r="J337">
        <v>18.5116206652668</v>
      </c>
      <c r="K337">
        <v>3.05153834524069</v>
      </c>
    </row>
    <row r="338" spans="1:11">
      <c r="A338">
        <v>336</v>
      </c>
      <c r="B338">
        <v>25.785180600854</v>
      </c>
      <c r="C338">
        <v>1458.75564418958</v>
      </c>
      <c r="D338">
        <v>0.44922592772139</v>
      </c>
      <c r="E338">
        <v>158.102397009751</v>
      </c>
      <c r="F338">
        <v>24.5007869738118</v>
      </c>
      <c r="G338">
        <v>1530.68651209779</v>
      </c>
      <c r="H338">
        <v>0.222148814114673</v>
      </c>
      <c r="I338">
        <v>0.155024026019181</v>
      </c>
      <c r="J338">
        <v>18.5114278585822</v>
      </c>
      <c r="K338">
        <v>3.05153834524069</v>
      </c>
    </row>
    <row r="339" spans="1:11">
      <c r="A339">
        <v>337</v>
      </c>
      <c r="B339">
        <v>25.7855839418542</v>
      </c>
      <c r="C339">
        <v>1458.78018480072</v>
      </c>
      <c r="D339">
        <v>0.449227004892383</v>
      </c>
      <c r="E339">
        <v>158.104619653122</v>
      </c>
      <c r="F339">
        <v>24.5003756865101</v>
      </c>
      <c r="G339">
        <v>1530.65537921033</v>
      </c>
      <c r="H339">
        <v>0.222149129633089</v>
      </c>
      <c r="I339">
        <v>0.155024130155771</v>
      </c>
      <c r="J339">
        <v>18.511480467811</v>
      </c>
      <c r="K339">
        <v>3.05153834524069</v>
      </c>
    </row>
    <row r="340" spans="1:11">
      <c r="A340">
        <v>338</v>
      </c>
      <c r="B340">
        <v>25.7848810667364</v>
      </c>
      <c r="C340">
        <v>1458.7441030541</v>
      </c>
      <c r="D340">
        <v>0.449223050299803</v>
      </c>
      <c r="E340">
        <v>158.101309733769</v>
      </c>
      <c r="F340">
        <v>24.5009771065205</v>
      </c>
      <c r="G340">
        <v>1530.69355180403</v>
      </c>
      <c r="H340">
        <v>0.222149009270064</v>
      </c>
      <c r="I340">
        <v>0.155024090430046</v>
      </c>
      <c r="J340">
        <v>18.5114077311188</v>
      </c>
      <c r="K340">
        <v>3.05153834524069</v>
      </c>
    </row>
    <row r="341" spans="1:11">
      <c r="A341">
        <v>339</v>
      </c>
      <c r="B341">
        <v>25.784970143376</v>
      </c>
      <c r="C341">
        <v>1458.74397173823</v>
      </c>
      <c r="D341">
        <v>0.449227900601753</v>
      </c>
      <c r="E341">
        <v>158.101285618949</v>
      </c>
      <c r="F341">
        <v>24.5009810884766</v>
      </c>
      <c r="G341">
        <v>1530.7092889752</v>
      </c>
      <c r="H341">
        <v>0.222148677017922</v>
      </c>
      <c r="I341">
        <v>0.155023980770537</v>
      </c>
      <c r="J341">
        <v>18.5114117948996</v>
      </c>
      <c r="K341">
        <v>3.05153834524069</v>
      </c>
    </row>
    <row r="342" spans="1:11">
      <c r="A342">
        <v>340</v>
      </c>
      <c r="B342">
        <v>25.7841303976882</v>
      </c>
      <c r="C342">
        <v>1458.67615135239</v>
      </c>
      <c r="D342">
        <v>0.449224257640615</v>
      </c>
      <c r="E342">
        <v>158.095410058586</v>
      </c>
      <c r="F342">
        <v>24.50213400365</v>
      </c>
      <c r="G342">
        <v>1530.77497570821</v>
      </c>
      <c r="H342">
        <v>0.222146788348855</v>
      </c>
      <c r="I342">
        <v>0.155023357418718</v>
      </c>
      <c r="J342">
        <v>18.5112300790864</v>
      </c>
      <c r="K342">
        <v>3.05153834524069</v>
      </c>
    </row>
    <row r="343" spans="1:11">
      <c r="A343">
        <v>341</v>
      </c>
      <c r="B343">
        <v>25.7854463252569</v>
      </c>
      <c r="C343">
        <v>1458.75934339494</v>
      </c>
      <c r="D343">
        <v>0.449224450567643</v>
      </c>
      <c r="E343">
        <v>158.102892455683</v>
      </c>
      <c r="F343">
        <v>24.5007302238929</v>
      </c>
      <c r="G343">
        <v>1530.68079401735</v>
      </c>
      <c r="H343">
        <v>0.222148967776228</v>
      </c>
      <c r="I343">
        <v>0.155024076735039</v>
      </c>
      <c r="J343">
        <v>18.5114124190194</v>
      </c>
      <c r="K343">
        <v>3.05153834524069</v>
      </c>
    </row>
    <row r="344" spans="1:11">
      <c r="A344">
        <v>342</v>
      </c>
      <c r="B344">
        <v>25.7852620017303</v>
      </c>
      <c r="C344">
        <v>1458.76717368437</v>
      </c>
      <c r="D344">
        <v>0.44922852345125</v>
      </c>
      <c r="E344">
        <v>158.103366776589</v>
      </c>
      <c r="F344">
        <v>24.5005792277685</v>
      </c>
      <c r="G344">
        <v>1530.68315393752</v>
      </c>
      <c r="H344">
        <v>0.22214922534526</v>
      </c>
      <c r="I344">
        <v>0.155024161745509</v>
      </c>
      <c r="J344">
        <v>18.5114628378163</v>
      </c>
      <c r="K344">
        <v>3.05153834524069</v>
      </c>
    </row>
    <row r="345" spans="1:11">
      <c r="A345">
        <v>343</v>
      </c>
      <c r="B345">
        <v>25.7857501977065</v>
      </c>
      <c r="C345">
        <v>1458.78029251922</v>
      </c>
      <c r="D345">
        <v>0.449225777331295</v>
      </c>
      <c r="E345">
        <v>158.104676684757</v>
      </c>
      <c r="F345">
        <v>24.5003711697829</v>
      </c>
      <c r="G345">
        <v>1530.66434496914</v>
      </c>
      <c r="H345">
        <v>0.222149635503814</v>
      </c>
      <c r="I345">
        <v>0.155024297118145</v>
      </c>
      <c r="J345">
        <v>18.5114712927064</v>
      </c>
      <c r="K345">
        <v>3.05153834524069</v>
      </c>
    </row>
    <row r="346" spans="1:11">
      <c r="A346">
        <v>344</v>
      </c>
      <c r="B346">
        <v>25.7858373460792</v>
      </c>
      <c r="C346">
        <v>1458.7959498214</v>
      </c>
      <c r="D346">
        <v>0.449230873925983</v>
      </c>
      <c r="E346">
        <v>158.105897683724</v>
      </c>
      <c r="F346">
        <v>24.5001093120015</v>
      </c>
      <c r="G346">
        <v>1530.65353280217</v>
      </c>
      <c r="H346">
        <v>0.22214942769224</v>
      </c>
      <c r="I346">
        <v>0.155024228530017</v>
      </c>
      <c r="J346">
        <v>18.5115354455742</v>
      </c>
      <c r="K346">
        <v>3.05153834524069</v>
      </c>
    </row>
    <row r="347" spans="1:11">
      <c r="A347">
        <v>345</v>
      </c>
      <c r="B347">
        <v>25.7856174055036</v>
      </c>
      <c r="C347">
        <v>1458.77379865466</v>
      </c>
      <c r="D347">
        <v>0.449223468022978</v>
      </c>
      <c r="E347">
        <v>158.10409861084</v>
      </c>
      <c r="F347">
        <v>24.5004847712205</v>
      </c>
      <c r="G347">
        <v>1530.6691407043</v>
      </c>
      <c r="H347">
        <v>0.222149679693711</v>
      </c>
      <c r="I347">
        <v>0.155024311703007</v>
      </c>
      <c r="J347">
        <v>18.5114551299699</v>
      </c>
      <c r="K347">
        <v>3.05153834524069</v>
      </c>
    </row>
    <row r="348" spans="1:11">
      <c r="A348">
        <v>346</v>
      </c>
      <c r="B348">
        <v>25.786387380512</v>
      </c>
      <c r="C348">
        <v>1458.80090386582</v>
      </c>
      <c r="D348">
        <v>0.449224152751352</v>
      </c>
      <c r="E348">
        <v>158.106685377207</v>
      </c>
      <c r="F348">
        <v>24.500024519858</v>
      </c>
      <c r="G348">
        <v>1530.6522648259</v>
      </c>
      <c r="H348">
        <v>0.222150850232806</v>
      </c>
      <c r="I348">
        <v>0.155024698039645</v>
      </c>
      <c r="J348">
        <v>18.5114913221217</v>
      </c>
      <c r="K348">
        <v>3.05153834524069</v>
      </c>
    </row>
    <row r="349" spans="1:11">
      <c r="A349">
        <v>347</v>
      </c>
      <c r="B349">
        <v>25.7851505213456</v>
      </c>
      <c r="C349">
        <v>1458.74612699585</v>
      </c>
      <c r="D349">
        <v>0.449225316457991</v>
      </c>
      <c r="E349">
        <v>158.101646984416</v>
      </c>
      <c r="F349">
        <v>24.5009372121738</v>
      </c>
      <c r="G349">
        <v>1530.70108804049</v>
      </c>
      <c r="H349">
        <v>0.222148853807544</v>
      </c>
      <c r="I349">
        <v>0.155024039119775</v>
      </c>
      <c r="J349">
        <v>18.5113909718183</v>
      </c>
      <c r="K349">
        <v>3.05153834524069</v>
      </c>
    </row>
    <row r="350" spans="1:11">
      <c r="A350">
        <v>348</v>
      </c>
      <c r="B350">
        <v>25.7856656183883</v>
      </c>
      <c r="C350">
        <v>1458.77010247552</v>
      </c>
      <c r="D350">
        <v>0.449225176677158</v>
      </c>
      <c r="E350">
        <v>158.103817163878</v>
      </c>
      <c r="F350">
        <v>24.5005413873435</v>
      </c>
      <c r="G350">
        <v>1530.67554924551</v>
      </c>
      <c r="H350">
        <v>0.222149377671397</v>
      </c>
      <c r="I350">
        <v>0.155024212020663</v>
      </c>
      <c r="J350">
        <v>18.5114404440177</v>
      </c>
      <c r="K350">
        <v>3.05153834524069</v>
      </c>
    </row>
    <row r="351" spans="1:11">
      <c r="A351">
        <v>349</v>
      </c>
      <c r="B351">
        <v>25.7861357205809</v>
      </c>
      <c r="C351">
        <v>1458.7927744588</v>
      </c>
      <c r="D351">
        <v>0.449225322903704</v>
      </c>
      <c r="E351">
        <v>158.105858524474</v>
      </c>
      <c r="F351">
        <v>24.5001572706469</v>
      </c>
      <c r="G351">
        <v>1530.65655755506</v>
      </c>
      <c r="H351">
        <v>0.222150189526759</v>
      </c>
      <c r="I351">
        <v>0.155024479973364</v>
      </c>
      <c r="J351">
        <v>18.5114880605779</v>
      </c>
      <c r="K351">
        <v>3.05153834524069</v>
      </c>
    </row>
    <row r="352" spans="1:11">
      <c r="A352">
        <v>350</v>
      </c>
      <c r="B352">
        <v>25.7859512635733</v>
      </c>
      <c r="C352">
        <v>1458.77686928742</v>
      </c>
      <c r="D352">
        <v>0.449225059444854</v>
      </c>
      <c r="E352">
        <v>158.10447712643</v>
      </c>
      <c r="F352">
        <v>24.5004278050055</v>
      </c>
      <c r="G352">
        <v>1530.67437944412</v>
      </c>
      <c r="H352">
        <v>0.222149793194635</v>
      </c>
      <c r="I352">
        <v>0.155024349163961</v>
      </c>
      <c r="J352">
        <v>18.5114461492769</v>
      </c>
      <c r="K352">
        <v>3.05153834524069</v>
      </c>
    </row>
    <row r="353" spans="1:11">
      <c r="A353">
        <v>351</v>
      </c>
      <c r="B353">
        <v>25.7858094226205</v>
      </c>
      <c r="C353">
        <v>1458.77295048866</v>
      </c>
      <c r="D353">
        <v>0.449224725480063</v>
      </c>
      <c r="E353">
        <v>158.104063452075</v>
      </c>
      <c r="F353">
        <v>24.5004894544</v>
      </c>
      <c r="G353">
        <v>1530.67844587055</v>
      </c>
      <c r="H353">
        <v>0.222149700817582</v>
      </c>
      <c r="I353">
        <v>0.155024318674935</v>
      </c>
      <c r="J353">
        <v>18.5114457490248</v>
      </c>
      <c r="K353">
        <v>3.05153834524069</v>
      </c>
    </row>
    <row r="354" spans="1:11">
      <c r="A354">
        <v>352</v>
      </c>
      <c r="B354">
        <v>25.7860803174914</v>
      </c>
      <c r="C354">
        <v>1458.79281696884</v>
      </c>
      <c r="D354">
        <v>0.449225734528073</v>
      </c>
      <c r="E354">
        <v>158.105833772398</v>
      </c>
      <c r="F354">
        <v>24.5001531372483</v>
      </c>
      <c r="G354">
        <v>1530.65734303762</v>
      </c>
      <c r="H354">
        <v>0.222150206621149</v>
      </c>
      <c r="I354">
        <v>0.15502448561537</v>
      </c>
      <c r="J354">
        <v>18.5114922840202</v>
      </c>
      <c r="K354">
        <v>3.05153834524069</v>
      </c>
    </row>
    <row r="355" spans="1:11">
      <c r="A355">
        <v>353</v>
      </c>
      <c r="B355">
        <v>25.7859408598884</v>
      </c>
      <c r="C355">
        <v>1458.7895537548</v>
      </c>
      <c r="D355">
        <v>0.4492241755171</v>
      </c>
      <c r="E355">
        <v>158.105495279216</v>
      </c>
      <c r="F355">
        <v>24.5002050913424</v>
      </c>
      <c r="G355">
        <v>1530.65640468803</v>
      </c>
      <c r="H355">
        <v>0.222150322581612</v>
      </c>
      <c r="I355">
        <v>0.155024523888141</v>
      </c>
      <c r="J355">
        <v>18.5114904371716</v>
      </c>
      <c r="K355">
        <v>3.05153834524069</v>
      </c>
    </row>
    <row r="356" spans="1:11">
      <c r="A356">
        <v>354</v>
      </c>
      <c r="B356">
        <v>25.785854032609</v>
      </c>
      <c r="C356">
        <v>1458.78847353493</v>
      </c>
      <c r="D356">
        <v>0.449225226512523</v>
      </c>
      <c r="E356">
        <v>158.105342952293</v>
      </c>
      <c r="F356">
        <v>24.5002229370026</v>
      </c>
      <c r="G356">
        <v>1530.65751480796</v>
      </c>
      <c r="H356">
        <v>0.222150119490436</v>
      </c>
      <c r="I356">
        <v>0.155024456857869</v>
      </c>
      <c r="J356">
        <v>18.5114967676544</v>
      </c>
      <c r="K356">
        <v>3.05153834524069</v>
      </c>
    </row>
    <row r="357" spans="1:11">
      <c r="A357">
        <v>355</v>
      </c>
      <c r="B357">
        <v>25.7863482677562</v>
      </c>
      <c r="C357">
        <v>1458.80976335727</v>
      </c>
      <c r="D357">
        <v>0.449225034985132</v>
      </c>
      <c r="E357">
        <v>158.107301227639</v>
      </c>
      <c r="F357">
        <v>24.4998598355096</v>
      </c>
      <c r="G357">
        <v>1530.64358194883</v>
      </c>
      <c r="H357">
        <v>0.222151096115421</v>
      </c>
      <c r="I357">
        <v>0.155024779193383</v>
      </c>
      <c r="J357">
        <v>18.5115349586145</v>
      </c>
      <c r="K357">
        <v>3.05153834524069</v>
      </c>
    </row>
    <row r="358" spans="1:11">
      <c r="A358">
        <v>356</v>
      </c>
      <c r="B358">
        <v>25.7867168899723</v>
      </c>
      <c r="C358">
        <v>1458.83655386368</v>
      </c>
      <c r="D358">
        <v>0.449226051710777</v>
      </c>
      <c r="E358">
        <v>158.10966231056</v>
      </c>
      <c r="F358">
        <v>24.4994046914339</v>
      </c>
      <c r="G358">
        <v>1530.61149665219</v>
      </c>
      <c r="H358">
        <v>0.222151586137675</v>
      </c>
      <c r="I358">
        <v>0.155024940925728</v>
      </c>
      <c r="J358">
        <v>18.5116005795546</v>
      </c>
      <c r="K358">
        <v>3.05153834524069</v>
      </c>
    </row>
    <row r="359" spans="1:11">
      <c r="A359">
        <v>357</v>
      </c>
      <c r="B359">
        <v>25.7865998981692</v>
      </c>
      <c r="C359">
        <v>1458.8199893215</v>
      </c>
      <c r="D359">
        <v>0.449223878470554</v>
      </c>
      <c r="E359">
        <v>158.108293565242</v>
      </c>
      <c r="F359">
        <v>24.4996897196594</v>
      </c>
      <c r="G359">
        <v>1530.6288572014</v>
      </c>
      <c r="H359">
        <v>0.222151340810747</v>
      </c>
      <c r="I359">
        <v>0.155024859955301</v>
      </c>
      <c r="J359">
        <v>18.5115463311668</v>
      </c>
      <c r="K359">
        <v>3.05153834524069</v>
      </c>
    </row>
    <row r="360" spans="1:11">
      <c r="A360">
        <v>358</v>
      </c>
      <c r="B360">
        <v>25.78610102288</v>
      </c>
      <c r="C360">
        <v>1458.79385280514</v>
      </c>
      <c r="D360">
        <v>0.449225020774702</v>
      </c>
      <c r="E360">
        <v>158.105877084975</v>
      </c>
      <c r="F360">
        <v>24.5001249847412</v>
      </c>
      <c r="G360">
        <v>1530.66564288076</v>
      </c>
      <c r="H360">
        <v>0.222150892156154</v>
      </c>
      <c r="I360">
        <v>0.155024711876474</v>
      </c>
      <c r="J360">
        <v>18.5114990307441</v>
      </c>
      <c r="K360">
        <v>3.05153834524069</v>
      </c>
    </row>
    <row r="361" spans="1:11">
      <c r="A361">
        <v>359</v>
      </c>
      <c r="B361">
        <v>25.7861935037032</v>
      </c>
      <c r="C361">
        <v>1458.80055700863</v>
      </c>
      <c r="D361">
        <v>0.449225711848227</v>
      </c>
      <c r="E361">
        <v>158.106485635955</v>
      </c>
      <c r="F361">
        <v>24.5000101859543</v>
      </c>
      <c r="G361">
        <v>1530.65427381374</v>
      </c>
      <c r="H361">
        <v>0.222150815993912</v>
      </c>
      <c r="I361">
        <v>0.155024686739077</v>
      </c>
      <c r="J361">
        <v>18.5115136391725</v>
      </c>
      <c r="K361">
        <v>3.05153834524069</v>
      </c>
    </row>
    <row r="362" spans="1:11">
      <c r="A362">
        <v>360</v>
      </c>
      <c r="B362">
        <v>25.7858399771669</v>
      </c>
      <c r="C362">
        <v>1458.78170971352</v>
      </c>
      <c r="D362">
        <v>0.449223310188017</v>
      </c>
      <c r="E362">
        <v>158.104790502818</v>
      </c>
      <c r="F362">
        <v>24.500326559491</v>
      </c>
      <c r="G362">
        <v>1530.67547525842</v>
      </c>
      <c r="H362">
        <v>0.222150707967848</v>
      </c>
      <c r="I362">
        <v>0.155024651085013</v>
      </c>
      <c r="J362">
        <v>18.511470994811</v>
      </c>
      <c r="K362">
        <v>3.05153834524069</v>
      </c>
    </row>
    <row r="363" spans="1:11">
      <c r="A363">
        <v>361</v>
      </c>
      <c r="B363">
        <v>25.7860768258617</v>
      </c>
      <c r="C363">
        <v>1458.79764050684</v>
      </c>
      <c r="D363">
        <v>0.44922380747685</v>
      </c>
      <c r="E363">
        <v>158.106182124559</v>
      </c>
      <c r="F363">
        <v>24.500058448271</v>
      </c>
      <c r="G363">
        <v>1530.66016063899</v>
      </c>
      <c r="H363">
        <v>0.222151199451936</v>
      </c>
      <c r="I363">
        <v>0.155024813299689</v>
      </c>
      <c r="J363">
        <v>18.5115114214639</v>
      </c>
      <c r="K363">
        <v>3.05153834524069</v>
      </c>
    </row>
    <row r="364" spans="1:11">
      <c r="A364">
        <v>362</v>
      </c>
      <c r="B364">
        <v>25.7858621633137</v>
      </c>
      <c r="C364">
        <v>1458.79695955734</v>
      </c>
      <c r="D364">
        <v>0.449224909153927</v>
      </c>
      <c r="E364">
        <v>158.105992795653</v>
      </c>
      <c r="F364">
        <v>24.500070455486</v>
      </c>
      <c r="G364">
        <v>1530.66213686526</v>
      </c>
      <c r="H364">
        <v>0.222151214014218</v>
      </c>
      <c r="I364">
        <v>0.155024818105984</v>
      </c>
      <c r="J364">
        <v>18.5115292547134</v>
      </c>
      <c r="K364">
        <v>3.05153834524069</v>
      </c>
    </row>
    <row r="365" spans="1:11">
      <c r="A365">
        <v>363</v>
      </c>
      <c r="B365">
        <v>25.7862119878574</v>
      </c>
      <c r="C365">
        <v>1458.80520936027</v>
      </c>
      <c r="D365">
        <v>0.449224065164283</v>
      </c>
      <c r="E365">
        <v>158.106875511667</v>
      </c>
      <c r="F365">
        <v>24.4999321708512</v>
      </c>
      <c r="G365">
        <v>1530.65184222356</v>
      </c>
      <c r="H365">
        <v>0.222151385468656</v>
      </c>
      <c r="I365">
        <v>0.155024874694691</v>
      </c>
      <c r="J365">
        <v>18.5115264898486</v>
      </c>
      <c r="K365">
        <v>3.05153834524069</v>
      </c>
    </row>
    <row r="366" spans="1:11">
      <c r="A366">
        <v>364</v>
      </c>
      <c r="B366">
        <v>25.7856466667557</v>
      </c>
      <c r="C366">
        <v>1458.76252928515</v>
      </c>
      <c r="D366">
        <v>0.449223294470723</v>
      </c>
      <c r="E366">
        <v>158.103100970169</v>
      </c>
      <c r="F366">
        <v>24.5006533801328</v>
      </c>
      <c r="G366">
        <v>1530.70168523185</v>
      </c>
      <c r="H366">
        <v>0.222150408795345</v>
      </c>
      <c r="I366">
        <v>0.155024552343006</v>
      </c>
      <c r="J366">
        <v>18.5114229836805</v>
      </c>
      <c r="K366">
        <v>3.05153834524069</v>
      </c>
    </row>
    <row r="367" spans="1:11">
      <c r="A367">
        <v>365</v>
      </c>
      <c r="B367">
        <v>25.7862310385858</v>
      </c>
      <c r="C367">
        <v>1458.80525288036</v>
      </c>
      <c r="D367">
        <v>0.44922412907676</v>
      </c>
      <c r="E367">
        <v>158.106844030397</v>
      </c>
      <c r="F367">
        <v>24.4999331415581</v>
      </c>
      <c r="G367">
        <v>1530.65461738263</v>
      </c>
      <c r="H367">
        <v>0.222151433849271</v>
      </c>
      <c r="I367">
        <v>0.155024890662765</v>
      </c>
      <c r="J367">
        <v>18.5115310437195</v>
      </c>
      <c r="K367">
        <v>3.05153834524069</v>
      </c>
    </row>
    <row r="368" spans="1:11">
      <c r="A368">
        <v>366</v>
      </c>
      <c r="B368">
        <v>25.7859797910159</v>
      </c>
      <c r="C368">
        <v>1458.78458187952</v>
      </c>
      <c r="D368">
        <v>0.449222202648726</v>
      </c>
      <c r="E368">
        <v>158.105054321233</v>
      </c>
      <c r="F368">
        <v>24.5002766984651</v>
      </c>
      <c r="G368">
        <v>1530.67882429598</v>
      </c>
      <c r="H368">
        <v>0.222151239856773</v>
      </c>
      <c r="I368">
        <v>0.155024826635343</v>
      </c>
      <c r="J368">
        <v>18.5114745214418</v>
      </c>
      <c r="K368">
        <v>3.05153834524069</v>
      </c>
    </row>
    <row r="369" spans="1:11">
      <c r="A369">
        <v>367</v>
      </c>
      <c r="B369">
        <v>25.786121782996</v>
      </c>
      <c r="C369">
        <v>1458.80298190477</v>
      </c>
      <c r="D369">
        <v>0.449225232295321</v>
      </c>
      <c r="E369">
        <v>158.106574438593</v>
      </c>
      <c r="F369">
        <v>24.499969501604</v>
      </c>
      <c r="G369">
        <v>1530.6587976449</v>
      </c>
      <c r="H369">
        <v>0.222151269714724</v>
      </c>
      <c r="I369">
        <v>0.155024836489988</v>
      </c>
      <c r="J369">
        <v>18.5115359677889</v>
      </c>
      <c r="K369">
        <v>3.05153834524069</v>
      </c>
    </row>
    <row r="370" spans="1:11">
      <c r="A370">
        <v>368</v>
      </c>
      <c r="B370">
        <v>25.7862500210865</v>
      </c>
      <c r="C370">
        <v>1458.80472174201</v>
      </c>
      <c r="D370">
        <v>0.449224435903033</v>
      </c>
      <c r="E370">
        <v>158.10681213767</v>
      </c>
      <c r="F370">
        <v>24.4999428507473</v>
      </c>
      <c r="G370">
        <v>1530.65649764894</v>
      </c>
      <c r="H370">
        <v>0.222151387072695</v>
      </c>
      <c r="I370">
        <v>0.155024875224105</v>
      </c>
      <c r="J370">
        <v>18.5115278561819</v>
      </c>
      <c r="K370">
        <v>3.05153834524069</v>
      </c>
    </row>
    <row r="371" spans="1:11">
      <c r="A371">
        <v>369</v>
      </c>
      <c r="B371">
        <v>25.7863591778075</v>
      </c>
      <c r="C371">
        <v>1458.81433399844</v>
      </c>
      <c r="D371">
        <v>0.449225295980055</v>
      </c>
      <c r="E371">
        <v>158.107629285759</v>
      </c>
      <c r="F371">
        <v>24.4997791834938</v>
      </c>
      <c r="G371">
        <v>1530.64708894469</v>
      </c>
      <c r="H371">
        <v>0.222151566943799</v>
      </c>
      <c r="I371">
        <v>0.155024934590766</v>
      </c>
      <c r="J371">
        <v>18.5115557681958</v>
      </c>
      <c r="K371">
        <v>3.05153834524069</v>
      </c>
    </row>
    <row r="372" spans="1:11">
      <c r="A372">
        <v>370</v>
      </c>
      <c r="B372">
        <v>25.7863562492353</v>
      </c>
      <c r="C372">
        <v>1458.80948215733</v>
      </c>
      <c r="D372">
        <v>0.449224504713597</v>
      </c>
      <c r="E372">
        <v>158.107248374917</v>
      </c>
      <c r="F372">
        <v>24.4998613126621</v>
      </c>
      <c r="G372">
        <v>1530.65314609261</v>
      </c>
      <c r="H372">
        <v>0.222151572566386</v>
      </c>
      <c r="I372">
        <v>0.155024936446508</v>
      </c>
      <c r="J372">
        <v>18.5115367371401</v>
      </c>
      <c r="K372">
        <v>3.05153834524069</v>
      </c>
    </row>
    <row r="373" spans="1:11">
      <c r="A373">
        <v>371</v>
      </c>
      <c r="B373">
        <v>25.7865331018708</v>
      </c>
      <c r="C373">
        <v>1458.81884444484</v>
      </c>
      <c r="D373">
        <v>0.449223342564764</v>
      </c>
      <c r="E373">
        <v>158.108114076981</v>
      </c>
      <c r="F373">
        <v>24.4997100004579</v>
      </c>
      <c r="G373">
        <v>1530.63773993902</v>
      </c>
      <c r="H373">
        <v>0.222151720625835</v>
      </c>
      <c r="I373">
        <v>0.155024985313715</v>
      </c>
      <c r="J373">
        <v>18.5115534970523</v>
      </c>
      <c r="K373">
        <v>3.05153834524069</v>
      </c>
    </row>
    <row r="374" spans="1:11">
      <c r="A374">
        <v>372</v>
      </c>
      <c r="B374">
        <v>25.7862320170663</v>
      </c>
      <c r="C374">
        <v>1458.80414911659</v>
      </c>
      <c r="D374">
        <v>0.449224327246545</v>
      </c>
      <c r="E374">
        <v>158.106761855446</v>
      </c>
      <c r="F374">
        <v>24.4999519673904</v>
      </c>
      <c r="G374">
        <v>1530.65630555967</v>
      </c>
      <c r="H374">
        <v>0.222151358698162</v>
      </c>
      <c r="I374">
        <v>0.155024865859061</v>
      </c>
      <c r="J374">
        <v>18.5115264380313</v>
      </c>
      <c r="K374">
        <v>3.05153834524069</v>
      </c>
    </row>
    <row r="375" spans="1:11">
      <c r="A375">
        <v>373</v>
      </c>
      <c r="B375">
        <v>25.7863920949186</v>
      </c>
      <c r="C375">
        <v>1458.81267860438</v>
      </c>
      <c r="D375">
        <v>0.449225485729938</v>
      </c>
      <c r="E375">
        <v>158.107522382366</v>
      </c>
      <c r="F375">
        <v>24.499809144117</v>
      </c>
      <c r="G375">
        <v>1530.64728572609</v>
      </c>
      <c r="H375">
        <v>0.222151415908099</v>
      </c>
      <c r="I375">
        <v>0.155024884741261</v>
      </c>
      <c r="J375">
        <v>18.5115466504512</v>
      </c>
      <c r="K375">
        <v>3.05153834524069</v>
      </c>
    </row>
    <row r="376" spans="1:11">
      <c r="A376">
        <v>374</v>
      </c>
      <c r="B376">
        <v>25.7863179257829</v>
      </c>
      <c r="C376">
        <v>1458.81216389752</v>
      </c>
      <c r="D376">
        <v>0.449224656083799</v>
      </c>
      <c r="E376">
        <v>158.107450581838</v>
      </c>
      <c r="F376">
        <v>24.4998167322869</v>
      </c>
      <c r="G376">
        <v>1530.64779063854</v>
      </c>
      <c r="H376">
        <v>0.22215155698963</v>
      </c>
      <c r="I376">
        <v>0.155024931305381</v>
      </c>
      <c r="J376">
        <v>18.5115487962427</v>
      </c>
      <c r="K376">
        <v>3.05153834524069</v>
      </c>
    </row>
    <row r="377" spans="1:11">
      <c r="A377">
        <v>375</v>
      </c>
      <c r="B377">
        <v>25.7860203145437</v>
      </c>
      <c r="C377">
        <v>1458.79340400174</v>
      </c>
      <c r="D377">
        <v>0.449224763755709</v>
      </c>
      <c r="E377">
        <v>158.105756543035</v>
      </c>
      <c r="F377">
        <v>24.5001349872935</v>
      </c>
      <c r="G377">
        <v>1530.67056422751</v>
      </c>
      <c r="H377">
        <v>0.222151138819245</v>
      </c>
      <c r="I377">
        <v>0.155024793287816</v>
      </c>
      <c r="J377">
        <v>18.5115086847781</v>
      </c>
      <c r="K377">
        <v>3.05153834524069</v>
      </c>
    </row>
    <row r="378" spans="1:11">
      <c r="A378">
        <v>376</v>
      </c>
      <c r="B378">
        <v>25.7858272168362</v>
      </c>
      <c r="C378">
        <v>1458.77901912418</v>
      </c>
      <c r="D378">
        <v>0.449224096546966</v>
      </c>
      <c r="E378">
        <v>158.104487727433</v>
      </c>
      <c r="F378">
        <v>24.500376872599</v>
      </c>
      <c r="G378">
        <v>1530.68786482835</v>
      </c>
      <c r="H378">
        <v>0.222150913103774</v>
      </c>
      <c r="I378">
        <v>0.15502471879025</v>
      </c>
      <c r="J378">
        <v>18.5114731600627</v>
      </c>
      <c r="K378">
        <v>3.05153834524069</v>
      </c>
    </row>
    <row r="379" spans="1:11">
      <c r="A379">
        <v>377</v>
      </c>
      <c r="B379">
        <v>25.7858561613981</v>
      </c>
      <c r="C379">
        <v>1458.77985604543</v>
      </c>
      <c r="D379">
        <v>0.449224467750392</v>
      </c>
      <c r="E379">
        <v>158.104561608275</v>
      </c>
      <c r="F379">
        <v>24.5003654025764</v>
      </c>
      <c r="G379">
        <v>1530.68850110628</v>
      </c>
      <c r="H379">
        <v>0.222150958891632</v>
      </c>
      <c r="I379">
        <v>0.155024733902564</v>
      </c>
      <c r="J379">
        <v>18.5114754018912</v>
      </c>
      <c r="K379">
        <v>3.05153834524069</v>
      </c>
    </row>
    <row r="380" spans="1:11">
      <c r="A380">
        <v>378</v>
      </c>
      <c r="B380">
        <v>25.7856932523118</v>
      </c>
      <c r="C380">
        <v>1458.76960667341</v>
      </c>
      <c r="D380">
        <v>0.449223872203487</v>
      </c>
      <c r="E380">
        <v>158.103666001234</v>
      </c>
      <c r="F380">
        <v>24.5005357009869</v>
      </c>
      <c r="G380">
        <v>1530.69733400688</v>
      </c>
      <c r="H380">
        <v>0.222150625353307</v>
      </c>
      <c r="I380">
        <v>0.155024623818043</v>
      </c>
      <c r="J380">
        <v>18.5114492149258</v>
      </c>
      <c r="K380">
        <v>3.05153834524069</v>
      </c>
    </row>
    <row r="381" spans="1:11">
      <c r="A381">
        <v>379</v>
      </c>
      <c r="B381">
        <v>25.785785430757</v>
      </c>
      <c r="C381">
        <v>1458.77936258041</v>
      </c>
      <c r="D381">
        <v>0.449224075279531</v>
      </c>
      <c r="E381">
        <v>158.10447479969</v>
      </c>
      <c r="F381">
        <v>24.5003704199964</v>
      </c>
      <c r="G381">
        <v>1530.68793707723</v>
      </c>
      <c r="H381">
        <v>0.222150992749041</v>
      </c>
      <c r="I381">
        <v>0.155024745077227</v>
      </c>
      <c r="J381">
        <v>18.5114798160239</v>
      </c>
      <c r="K381">
        <v>3.05153834524069</v>
      </c>
    </row>
    <row r="382" spans="1:11">
      <c r="A382">
        <v>380</v>
      </c>
      <c r="B382">
        <v>25.7854508450109</v>
      </c>
      <c r="C382">
        <v>1458.75915294208</v>
      </c>
      <c r="D382">
        <v>0.449223747275132</v>
      </c>
      <c r="E382">
        <v>158.102658283431</v>
      </c>
      <c r="F382">
        <v>24.500711181855</v>
      </c>
      <c r="G382">
        <v>1530.71061769579</v>
      </c>
      <c r="H382">
        <v>0.222150557913907</v>
      </c>
      <c r="I382">
        <v>0.15502460155964</v>
      </c>
      <c r="J382">
        <v>18.5114353777742</v>
      </c>
      <c r="K382">
        <v>3.05153834524069</v>
      </c>
    </row>
    <row r="383" spans="1:11">
      <c r="A383">
        <v>381</v>
      </c>
      <c r="B383">
        <v>25.7859028675509</v>
      </c>
      <c r="C383">
        <v>1458.783385962</v>
      </c>
      <c r="D383">
        <v>0.449223278590975</v>
      </c>
      <c r="E383">
        <v>158.104877306891</v>
      </c>
      <c r="F383">
        <v>24.5003050747296</v>
      </c>
      <c r="G383">
        <v>1530.68193293333</v>
      </c>
      <c r="H383">
        <v>0.222151128454675</v>
      </c>
      <c r="I383">
        <v>0.15502478986698</v>
      </c>
      <c r="J383">
        <v>18.5114823752393</v>
      </c>
      <c r="K383">
        <v>3.05153834524069</v>
      </c>
    </row>
    <row r="384" spans="1:11">
      <c r="A384">
        <v>382</v>
      </c>
      <c r="B384">
        <v>25.7858644677577</v>
      </c>
      <c r="C384">
        <v>1458.78395562148</v>
      </c>
      <c r="D384">
        <v>0.449223946622462</v>
      </c>
      <c r="E384">
        <v>158.104874082437</v>
      </c>
      <c r="F384">
        <v>24.5002959647137</v>
      </c>
      <c r="G384">
        <v>1530.68219064249</v>
      </c>
      <c r="H384">
        <v>0.222151040998998</v>
      </c>
      <c r="I384">
        <v>0.155024761002162</v>
      </c>
      <c r="J384">
        <v>18.5114916213347</v>
      </c>
      <c r="K384">
        <v>3.05153834524069</v>
      </c>
    </row>
    <row r="385" spans="1:11">
      <c r="A385">
        <v>383</v>
      </c>
      <c r="B385">
        <v>25.7857109572125</v>
      </c>
      <c r="C385">
        <v>1458.77467798899</v>
      </c>
      <c r="D385">
        <v>0.449223693025685</v>
      </c>
      <c r="E385">
        <v>158.104072856392</v>
      </c>
      <c r="F385">
        <v>24.5004488216302</v>
      </c>
      <c r="G385">
        <v>1530.69184090907</v>
      </c>
      <c r="H385">
        <v>0.222150890126089</v>
      </c>
      <c r="I385">
        <v>0.155024711206449</v>
      </c>
      <c r="J385">
        <v>18.5114668244823</v>
      </c>
      <c r="K385">
        <v>3.05153834524069</v>
      </c>
    </row>
    <row r="386" spans="1:11">
      <c r="A386">
        <v>384</v>
      </c>
      <c r="B386">
        <v>25.7856956478382</v>
      </c>
      <c r="C386">
        <v>1458.77668760424</v>
      </c>
      <c r="D386">
        <v>0.449224360329968</v>
      </c>
      <c r="E386">
        <v>158.104224594052</v>
      </c>
      <c r="F386">
        <v>24.5004126118186</v>
      </c>
      <c r="G386">
        <v>1530.68970584729</v>
      </c>
      <c r="H386">
        <v>0.222150855499794</v>
      </c>
      <c r="I386">
        <v>0.155024699778018</v>
      </c>
      <c r="J386">
        <v>18.5114756335479</v>
      </c>
      <c r="K386">
        <v>3.05153834524069</v>
      </c>
    </row>
    <row r="387" spans="1:11">
      <c r="A387">
        <v>385</v>
      </c>
      <c r="B387">
        <v>25.7856372389099</v>
      </c>
      <c r="C387">
        <v>1458.77418033695</v>
      </c>
      <c r="D387">
        <v>0.449223868387998</v>
      </c>
      <c r="E387">
        <v>158.103993442644</v>
      </c>
      <c r="F387">
        <v>24.5004543646525</v>
      </c>
      <c r="G387">
        <v>1530.69269358352</v>
      </c>
      <c r="H387">
        <v>0.222150886230813</v>
      </c>
      <c r="I387">
        <v>0.155024709920811</v>
      </c>
      <c r="J387">
        <v>18.5114706268704</v>
      </c>
      <c r="K387">
        <v>3.05153834524069</v>
      </c>
    </row>
    <row r="388" spans="1:11">
      <c r="A388">
        <v>386</v>
      </c>
      <c r="B388">
        <v>25.7857734066073</v>
      </c>
      <c r="C388">
        <v>1458.7867874859</v>
      </c>
      <c r="D388">
        <v>0.449225175960204</v>
      </c>
      <c r="E388">
        <v>158.105077436255</v>
      </c>
      <c r="F388">
        <v>24.5002427749692</v>
      </c>
      <c r="G388">
        <v>1530.6779617448</v>
      </c>
      <c r="H388">
        <v>0.222150997664268</v>
      </c>
      <c r="I388">
        <v>0.155024746699502</v>
      </c>
      <c r="J388">
        <v>18.5115065284904</v>
      </c>
      <c r="K388">
        <v>3.05153834524069</v>
      </c>
    </row>
    <row r="389" spans="1:11">
      <c r="A389">
        <v>387</v>
      </c>
      <c r="B389">
        <v>25.785726507294</v>
      </c>
      <c r="C389">
        <v>1458.77682769649</v>
      </c>
      <c r="D389">
        <v>0.449224694389806</v>
      </c>
      <c r="E389">
        <v>158.104246630033</v>
      </c>
      <c r="F389">
        <v>24.5004103478287</v>
      </c>
      <c r="G389">
        <v>1530.69191224068</v>
      </c>
      <c r="H389">
        <v>0.222150877939433</v>
      </c>
      <c r="I389">
        <v>0.155024707184235</v>
      </c>
      <c r="J389">
        <v>18.5114746007195</v>
      </c>
      <c r="K389">
        <v>3.05153834524069</v>
      </c>
    </row>
    <row r="390" spans="1:11">
      <c r="A390">
        <v>388</v>
      </c>
      <c r="B390">
        <v>25.7859387585648</v>
      </c>
      <c r="C390">
        <v>1458.78789653202</v>
      </c>
      <c r="D390">
        <v>0.449224417246878</v>
      </c>
      <c r="E390">
        <v>158.10524956876</v>
      </c>
      <c r="F390">
        <v>24.5002216755916</v>
      </c>
      <c r="G390">
        <v>1530.67833005732</v>
      </c>
      <c r="H390">
        <v>0.222151169682204</v>
      </c>
      <c r="I390">
        <v>0.155024803474163</v>
      </c>
      <c r="J390">
        <v>18.51149711103</v>
      </c>
      <c r="K390">
        <v>3.05153834524069</v>
      </c>
    </row>
    <row r="391" spans="1:11">
      <c r="A391">
        <v>389</v>
      </c>
      <c r="B391">
        <v>25.7861399638686</v>
      </c>
      <c r="C391">
        <v>1458.80336030573</v>
      </c>
      <c r="D391">
        <v>0.449225366440846</v>
      </c>
      <c r="E391">
        <v>158.10659570616</v>
      </c>
      <c r="F391">
        <v>24.4999618386157</v>
      </c>
      <c r="G391">
        <v>1530.65993109749</v>
      </c>
      <c r="H391">
        <v>0.222151403258339</v>
      </c>
      <c r="I391">
        <v>0.155024880566194</v>
      </c>
      <c r="J391">
        <v>18.5115377838026</v>
      </c>
      <c r="K391">
        <v>3.05153834524069</v>
      </c>
    </row>
    <row r="392" spans="1:11">
      <c r="A392">
        <v>390</v>
      </c>
      <c r="B392">
        <v>25.7859284554201</v>
      </c>
      <c r="C392">
        <v>1458.78707033216</v>
      </c>
      <c r="D392">
        <v>0.449224603572155</v>
      </c>
      <c r="E392">
        <v>158.1051727622</v>
      </c>
      <c r="F392">
        <v>24.5002369366446</v>
      </c>
      <c r="G392">
        <v>1530.6796811199</v>
      </c>
      <c r="H392">
        <v>0.222151149198762</v>
      </c>
      <c r="I392">
        <v>0.155024796713584</v>
      </c>
      <c r="J392">
        <v>18.5114958027317</v>
      </c>
      <c r="K392">
        <v>3.05153834524069</v>
      </c>
    </row>
    <row r="393" spans="1:11">
      <c r="A393">
        <v>391</v>
      </c>
      <c r="B393">
        <v>25.7862522170858</v>
      </c>
      <c r="C393">
        <v>1458.80428737734</v>
      </c>
      <c r="D393">
        <v>0.449225008145551</v>
      </c>
      <c r="E393">
        <v>158.106708796166</v>
      </c>
      <c r="F393">
        <v>24.4999463341141</v>
      </c>
      <c r="G393">
        <v>1530.66532154011</v>
      </c>
      <c r="H393">
        <v>0.222151717649945</v>
      </c>
      <c r="I393">
        <v>0.155024984331519</v>
      </c>
      <c r="J393">
        <v>18.5115345940584</v>
      </c>
      <c r="K393">
        <v>3.05153834524069</v>
      </c>
    </row>
    <row r="394" spans="1:11">
      <c r="A394">
        <v>392</v>
      </c>
      <c r="B394">
        <v>25.785736028016</v>
      </c>
      <c r="C394">
        <v>1458.77408401424</v>
      </c>
      <c r="D394">
        <v>0.449224712985745</v>
      </c>
      <c r="E394">
        <v>158.104003527058</v>
      </c>
      <c r="F394">
        <v>24.500455783277</v>
      </c>
      <c r="G394">
        <v>1530.69455568437</v>
      </c>
      <c r="H394">
        <v>0.222150824878855</v>
      </c>
      <c r="I394">
        <v>0.155024689671558</v>
      </c>
      <c r="J394">
        <v>18.5114674901173</v>
      </c>
      <c r="K394">
        <v>3.05153834524069</v>
      </c>
    </row>
    <row r="395" spans="1:11">
      <c r="A395">
        <v>393</v>
      </c>
      <c r="B395">
        <v>25.7856096214022</v>
      </c>
      <c r="C395">
        <v>1458.76521998643</v>
      </c>
      <c r="D395">
        <v>0.449224541069501</v>
      </c>
      <c r="E395">
        <v>158.103226420417</v>
      </c>
      <c r="F395">
        <v>24.5006052850912</v>
      </c>
      <c r="G395">
        <v>1530.70350680169</v>
      </c>
      <c r="H395">
        <v>0.222150550288895</v>
      </c>
      <c r="I395">
        <v>0.155024599043001</v>
      </c>
      <c r="J395">
        <v>18.511445376909</v>
      </c>
      <c r="K395">
        <v>3.05153834524069</v>
      </c>
    </row>
    <row r="396" spans="1:11">
      <c r="A396">
        <v>394</v>
      </c>
      <c r="B396">
        <v>25.7857191548889</v>
      </c>
      <c r="C396">
        <v>1458.77292233997</v>
      </c>
      <c r="D396">
        <v>0.449224757010251</v>
      </c>
      <c r="E396">
        <v>158.103905186794</v>
      </c>
      <c r="F396">
        <v>24.5004746882164</v>
      </c>
      <c r="G396">
        <v>1530.69598366481</v>
      </c>
      <c r="H396">
        <v>0.222150805088862</v>
      </c>
      <c r="I396">
        <v>0.155024683139858</v>
      </c>
      <c r="J396">
        <v>18.5114641574325</v>
      </c>
      <c r="K396">
        <v>3.05153834524069</v>
      </c>
    </row>
    <row r="397" spans="1:11">
      <c r="A397">
        <v>395</v>
      </c>
      <c r="B397">
        <v>25.7857907817517</v>
      </c>
      <c r="C397">
        <v>1458.77585981293</v>
      </c>
      <c r="D397">
        <v>0.449224760161279</v>
      </c>
      <c r="E397">
        <v>158.104179068917</v>
      </c>
      <c r="F397">
        <v>24.5004267430069</v>
      </c>
      <c r="G397">
        <v>1530.69232375632</v>
      </c>
      <c r="H397">
        <v>0.222150817604284</v>
      </c>
      <c r="I397">
        <v>0.155024687270581</v>
      </c>
      <c r="J397">
        <v>18.5114692093229</v>
      </c>
      <c r="K397">
        <v>3.05153834524069</v>
      </c>
    </row>
    <row r="398" spans="1:11">
      <c r="A398">
        <v>396</v>
      </c>
      <c r="B398">
        <v>25.7857615955606</v>
      </c>
      <c r="C398">
        <v>1458.77693652839</v>
      </c>
      <c r="D398">
        <v>0.449224933730673</v>
      </c>
      <c r="E398">
        <v>158.104243931846</v>
      </c>
      <c r="F398">
        <v>24.5004079672368</v>
      </c>
      <c r="G398">
        <v>1530.69127823263</v>
      </c>
      <c r="H398">
        <v>0.222150865031908</v>
      </c>
      <c r="I398">
        <v>0.155024702924098</v>
      </c>
      <c r="J398">
        <v>18.511476219214</v>
      </c>
      <c r="K398">
        <v>3.05153834524069</v>
      </c>
    </row>
    <row r="399" spans="1:11">
      <c r="A399">
        <v>397</v>
      </c>
      <c r="B399">
        <v>25.7857180384421</v>
      </c>
      <c r="C399">
        <v>1458.77429831818</v>
      </c>
      <c r="D399">
        <v>0.449224678730247</v>
      </c>
      <c r="E399">
        <v>158.104018574764</v>
      </c>
      <c r="F399">
        <v>24.5004517628759</v>
      </c>
      <c r="G399">
        <v>1530.69272215569</v>
      </c>
      <c r="H399">
        <v>0.22215079510047</v>
      </c>
      <c r="I399">
        <v>0.155024679843184</v>
      </c>
      <c r="J399">
        <v>18.5114687576177</v>
      </c>
      <c r="K399">
        <v>3.05153834524069</v>
      </c>
    </row>
    <row r="400" spans="1:11">
      <c r="A400">
        <v>398</v>
      </c>
      <c r="B400">
        <v>25.7858124800667</v>
      </c>
      <c r="C400">
        <v>1458.77676127454</v>
      </c>
      <c r="D400">
        <v>0.449224496800186</v>
      </c>
      <c r="E400">
        <v>158.104265157948</v>
      </c>
      <c r="F400">
        <v>24.5004118509774</v>
      </c>
      <c r="G400">
        <v>1530.69124890676</v>
      </c>
      <c r="H400">
        <v>0.222150894842322</v>
      </c>
      <c r="I400">
        <v>0.155024712763045</v>
      </c>
      <c r="J400">
        <v>18.511470214961</v>
      </c>
      <c r="K400">
        <v>3.05153834524069</v>
      </c>
    </row>
    <row r="401" spans="1:11">
      <c r="A401">
        <v>399</v>
      </c>
      <c r="B401">
        <v>25.7858100900924</v>
      </c>
      <c r="C401">
        <v>1458.77691409432</v>
      </c>
      <c r="D401">
        <v>0.449223644814798</v>
      </c>
      <c r="E401">
        <v>158.10428671827</v>
      </c>
      <c r="F401">
        <v>24.5004101604783</v>
      </c>
      <c r="G401">
        <v>1530.68905165838</v>
      </c>
      <c r="H401">
        <v>0.222150957483276</v>
      </c>
      <c r="I401">
        <v>0.155024733437736</v>
      </c>
      <c r="J401">
        <v>18.5114689957345</v>
      </c>
      <c r="K401">
        <v>3.05153834524069</v>
      </c>
    </row>
    <row r="402" spans="1:11">
      <c r="A402">
        <v>400</v>
      </c>
      <c r="B402">
        <v>25.7858219961286</v>
      </c>
      <c r="C402">
        <v>1458.77737820409</v>
      </c>
      <c r="D402">
        <v>0.449224606179453</v>
      </c>
      <c r="E402">
        <v>158.104321397571</v>
      </c>
      <c r="F402">
        <v>24.5004005981899</v>
      </c>
      <c r="G402">
        <v>1530.69068634922</v>
      </c>
      <c r="H402">
        <v>0.222150900320935</v>
      </c>
      <c r="I402">
        <v>0.155024714571265</v>
      </c>
      <c r="J402">
        <v>18.5114714561206</v>
      </c>
      <c r="K402">
        <v>3.05153834524069</v>
      </c>
    </row>
    <row r="403" spans="1:11">
      <c r="A403">
        <v>401</v>
      </c>
      <c r="B403">
        <v>25.7857372910371</v>
      </c>
      <c r="C403">
        <v>1458.77270763715</v>
      </c>
      <c r="D403">
        <v>0.449224612769588</v>
      </c>
      <c r="E403">
        <v>158.103893127711</v>
      </c>
      <c r="F403">
        <v>24.5004818374441</v>
      </c>
      <c r="G403">
        <v>1530.69625155227</v>
      </c>
      <c r="H403">
        <v>0.222150785817754</v>
      </c>
      <c r="I403">
        <v>0.155024676779418</v>
      </c>
      <c r="J403">
        <v>18.5114625889327</v>
      </c>
      <c r="K403">
        <v>3.05153834524069</v>
      </c>
    </row>
    <row r="404" spans="1:11">
      <c r="A404">
        <v>402</v>
      </c>
      <c r="B404">
        <v>25.7857816977238</v>
      </c>
      <c r="C404">
        <v>1458.77398264897</v>
      </c>
      <c r="D404">
        <v>0.449224287717265</v>
      </c>
      <c r="E404">
        <v>158.104025353733</v>
      </c>
      <c r="F404">
        <v>24.5004584513738</v>
      </c>
      <c r="G404">
        <v>1530.69488011767</v>
      </c>
      <c r="H404">
        <v>0.222150869605444</v>
      </c>
      <c r="I404">
        <v>0.155024704433597</v>
      </c>
      <c r="J404">
        <v>18.5114625442738</v>
      </c>
      <c r="K404">
        <v>3.05153834524069</v>
      </c>
    </row>
    <row r="405" spans="1:11">
      <c r="A405">
        <v>403</v>
      </c>
      <c r="B405">
        <v>25.785988005221</v>
      </c>
      <c r="C405">
        <v>1458.78727562869</v>
      </c>
      <c r="D405">
        <v>0.449224859591906</v>
      </c>
      <c r="E405">
        <v>158.105189054746</v>
      </c>
      <c r="F405">
        <v>24.5002358080494</v>
      </c>
      <c r="G405">
        <v>1530.68093086287</v>
      </c>
      <c r="H405">
        <v>0.222151168553547</v>
      </c>
      <c r="I405">
        <v>0.155024803101648</v>
      </c>
      <c r="J405">
        <v>18.5114961431631</v>
      </c>
      <c r="K405">
        <v>3.05153834524069</v>
      </c>
    </row>
    <row r="406" spans="1:11">
      <c r="A406">
        <v>404</v>
      </c>
      <c r="B406">
        <v>25.7860287977822</v>
      </c>
      <c r="C406">
        <v>1458.79015905768</v>
      </c>
      <c r="D406">
        <v>0.449224767100031</v>
      </c>
      <c r="E406">
        <v>158.105442557232</v>
      </c>
      <c r="F406">
        <v>24.5001866816862</v>
      </c>
      <c r="G406">
        <v>1530.67726161722</v>
      </c>
      <c r="H406">
        <v>0.222151228290576</v>
      </c>
      <c r="I406">
        <v>0.155024822817909</v>
      </c>
      <c r="J406">
        <v>18.5115031406337</v>
      </c>
      <c r="K406">
        <v>3.05153834524069</v>
      </c>
    </row>
    <row r="407" spans="1:11">
      <c r="A407">
        <v>405</v>
      </c>
      <c r="B407">
        <v>25.7859401985127</v>
      </c>
      <c r="C407">
        <v>1458.78403829833</v>
      </c>
      <c r="D407">
        <v>0.449224887255152</v>
      </c>
      <c r="E407">
        <v>158.104897672108</v>
      </c>
      <c r="F407">
        <v>24.5002903678321</v>
      </c>
      <c r="G407">
        <v>1530.68463803611</v>
      </c>
      <c r="H407">
        <v>0.222151087423814</v>
      </c>
      <c r="I407">
        <v>0.15502477632471</v>
      </c>
      <c r="J407">
        <v>18.5114890724514</v>
      </c>
      <c r="K407">
        <v>3.05153834524069</v>
      </c>
    </row>
    <row r="408" spans="1:11">
      <c r="A408">
        <v>406</v>
      </c>
      <c r="B408">
        <v>25.7860981161593</v>
      </c>
      <c r="C408">
        <v>1458.7928371091</v>
      </c>
      <c r="D408">
        <v>0.449225008209008</v>
      </c>
      <c r="E408">
        <v>158.105696549154</v>
      </c>
      <c r="F408">
        <v>24.5001437775418</v>
      </c>
      <c r="G408">
        <v>1530.67444889985</v>
      </c>
      <c r="H408">
        <v>0.222151245889045</v>
      </c>
      <c r="I408">
        <v>0.1550248286263</v>
      </c>
      <c r="J408">
        <v>18.5115073901922</v>
      </c>
      <c r="K408">
        <v>3.05153834524069</v>
      </c>
    </row>
    <row r="409" spans="1:11">
      <c r="A409">
        <v>407</v>
      </c>
      <c r="B409">
        <v>25.7859861133583</v>
      </c>
      <c r="C409">
        <v>1458.78746901949</v>
      </c>
      <c r="D409">
        <v>0.449224812898837</v>
      </c>
      <c r="E409">
        <v>158.10520935751</v>
      </c>
      <c r="F409">
        <v>24.5002327154632</v>
      </c>
      <c r="G409">
        <v>1530.67966861035</v>
      </c>
      <c r="H409">
        <v>0.2221511464445</v>
      </c>
      <c r="I409">
        <v>0.155024795804538</v>
      </c>
      <c r="J409">
        <v>18.5114962781856</v>
      </c>
      <c r="K409">
        <v>3.05153834524069</v>
      </c>
    </row>
    <row r="410" spans="1:11">
      <c r="A410">
        <v>408</v>
      </c>
      <c r="B410">
        <v>25.7860560628341</v>
      </c>
      <c r="C410">
        <v>1458.79427502414</v>
      </c>
      <c r="D410">
        <v>0.449225177295723</v>
      </c>
      <c r="E410">
        <v>158.105781727567</v>
      </c>
      <c r="F410">
        <v>24.5001179652098</v>
      </c>
      <c r="G410">
        <v>1530.6730424395</v>
      </c>
      <c r="H410">
        <v>0.222151338183226</v>
      </c>
      <c r="I410">
        <v>0.155024859088085</v>
      </c>
      <c r="J410">
        <v>18.5115168269579</v>
      </c>
      <c r="K410">
        <v>3.05153834524069</v>
      </c>
    </row>
    <row r="411" spans="1:11">
      <c r="A411">
        <v>409</v>
      </c>
      <c r="B411">
        <v>25.7859424213456</v>
      </c>
      <c r="C411">
        <v>1458.78437460209</v>
      </c>
      <c r="D411">
        <v>0.449224758770844</v>
      </c>
      <c r="E411">
        <v>158.104937485259</v>
      </c>
      <c r="F411">
        <v>24.5002852228428</v>
      </c>
      <c r="G411">
        <v>1530.68269626452</v>
      </c>
      <c r="H411">
        <v>0.222151041454189</v>
      </c>
      <c r="I411">
        <v>0.155024761152399</v>
      </c>
      <c r="J411">
        <v>18.5114886588793</v>
      </c>
      <c r="K411">
        <v>3.05153834524069</v>
      </c>
    </row>
    <row r="412" spans="1:11">
      <c r="A412">
        <v>410</v>
      </c>
      <c r="B412">
        <v>25.7859530172813</v>
      </c>
      <c r="C412">
        <v>1458.7849892302</v>
      </c>
      <c r="D412">
        <v>0.449224572302428</v>
      </c>
      <c r="E412">
        <v>158.104995052441</v>
      </c>
      <c r="F412">
        <v>24.5002748513509</v>
      </c>
      <c r="G412">
        <v>1530.68157144065</v>
      </c>
      <c r="H412">
        <v>0.222151070459269</v>
      </c>
      <c r="I412">
        <v>0.155024770725548</v>
      </c>
      <c r="J412">
        <v>18.5114895621665</v>
      </c>
      <c r="K412">
        <v>3.05153834524069</v>
      </c>
    </row>
    <row r="413" spans="1:11">
      <c r="A413">
        <v>411</v>
      </c>
      <c r="B413">
        <v>25.7859253836418</v>
      </c>
      <c r="C413">
        <v>1458.78360659078</v>
      </c>
      <c r="D413">
        <v>0.449224563097393</v>
      </c>
      <c r="E413">
        <v>158.104870139065</v>
      </c>
      <c r="F413">
        <v>24.5002992264519</v>
      </c>
      <c r="G413">
        <v>1530.68281773503</v>
      </c>
      <c r="H413">
        <v>0.222151024468156</v>
      </c>
      <c r="I413">
        <v>0.155024755546145</v>
      </c>
      <c r="J413">
        <v>18.5114867218565</v>
      </c>
      <c r="K413">
        <v>3.05153834524069</v>
      </c>
    </row>
    <row r="414" spans="1:11">
      <c r="A414">
        <v>412</v>
      </c>
      <c r="B414">
        <v>25.7859279157662</v>
      </c>
      <c r="C414">
        <v>1458.7842491958</v>
      </c>
      <c r="D414">
        <v>0.44922470092994</v>
      </c>
      <c r="E414">
        <v>158.104923417856</v>
      </c>
      <c r="F414">
        <v>24.5002880130761</v>
      </c>
      <c r="G414">
        <v>1530.68209486972</v>
      </c>
      <c r="H414">
        <v>0.222151028461675</v>
      </c>
      <c r="I414">
        <v>0.155024756864209</v>
      </c>
      <c r="J414">
        <v>18.5114888604605</v>
      </c>
      <c r="K414">
        <v>3.05153834524069</v>
      </c>
    </row>
    <row r="415" spans="1:11">
      <c r="A415">
        <v>413</v>
      </c>
      <c r="B415">
        <v>25.7859505735295</v>
      </c>
      <c r="C415">
        <v>1458.78421997793</v>
      </c>
      <c r="D415">
        <v>0.449224422010704</v>
      </c>
      <c r="E415">
        <v>158.104934611619</v>
      </c>
      <c r="F415">
        <v>24.5002894664918</v>
      </c>
      <c r="G415">
        <v>1530.68248324446</v>
      </c>
      <c r="H415">
        <v>0.222151075321047</v>
      </c>
      <c r="I415">
        <v>0.155024772330182</v>
      </c>
      <c r="J415">
        <v>18.5114866498538</v>
      </c>
      <c r="K415">
        <v>3.05153834524069</v>
      </c>
    </row>
    <row r="416" spans="1:11">
      <c r="A416">
        <v>414</v>
      </c>
      <c r="B416">
        <v>25.7859126105526</v>
      </c>
      <c r="C416">
        <v>1458.78218039489</v>
      </c>
      <c r="D416">
        <v>0.449224452674373</v>
      </c>
      <c r="E416">
        <v>158.104749950586</v>
      </c>
      <c r="F416">
        <v>24.5003231331249</v>
      </c>
      <c r="G416">
        <v>1530.68445628025</v>
      </c>
      <c r="H416">
        <v>0.222151004389361</v>
      </c>
      <c r="I416">
        <v>0.155024748919124</v>
      </c>
      <c r="J416">
        <v>18.5114823562481</v>
      </c>
      <c r="K416">
        <v>3.05153834524069</v>
      </c>
    </row>
    <row r="417" spans="1:11">
      <c r="A417">
        <v>415</v>
      </c>
      <c r="B417">
        <v>25.7859938050506</v>
      </c>
      <c r="C417">
        <v>1458.7866920213</v>
      </c>
      <c r="D417">
        <v>0.449224479516334</v>
      </c>
      <c r="E417">
        <v>158.105159885506</v>
      </c>
      <c r="F417">
        <v>24.5002477928255</v>
      </c>
      <c r="G417">
        <v>1530.67915619016</v>
      </c>
      <c r="H417">
        <v>0.222151095866011</v>
      </c>
      <c r="I417">
        <v>0.155024779111064</v>
      </c>
      <c r="J417">
        <v>18.5114916304823</v>
      </c>
      <c r="K417">
        <v>3.05153834524069</v>
      </c>
    </row>
    <row r="418" spans="1:11">
      <c r="A418">
        <v>416</v>
      </c>
      <c r="B418">
        <v>25.785879961417</v>
      </c>
      <c r="C418">
        <v>1458.78130920795</v>
      </c>
      <c r="D418">
        <v>0.449224516253988</v>
      </c>
      <c r="E418">
        <v>158.104662109296</v>
      </c>
      <c r="F418">
        <v>24.5003373593396</v>
      </c>
      <c r="G418">
        <v>1530.6853190128</v>
      </c>
      <c r="H418">
        <v>0.222150978075519</v>
      </c>
      <c r="I418">
        <v>0.15502474023422</v>
      </c>
      <c r="J418">
        <v>18.5114819061778</v>
      </c>
      <c r="K418">
        <v>3.05153834524069</v>
      </c>
    </row>
    <row r="419" spans="1:11">
      <c r="A419">
        <v>417</v>
      </c>
      <c r="B419">
        <v>25.7858891750647</v>
      </c>
      <c r="C419">
        <v>1458.78236898824</v>
      </c>
      <c r="D419">
        <v>0.449224559145843</v>
      </c>
      <c r="E419">
        <v>158.104754517369</v>
      </c>
      <c r="F419">
        <v>24.500320607387</v>
      </c>
      <c r="G419">
        <v>1530.68358094074</v>
      </c>
      <c r="H419">
        <v>0.222150965015516</v>
      </c>
      <c r="I419">
        <v>0.155024735923757</v>
      </c>
      <c r="J419">
        <v>18.5114848325941</v>
      </c>
      <c r="K419">
        <v>3.05153834524069</v>
      </c>
    </row>
    <row r="420" spans="1:11">
      <c r="A420">
        <v>418</v>
      </c>
      <c r="B420">
        <v>25.7858875861189</v>
      </c>
      <c r="C420">
        <v>1458.78190379638</v>
      </c>
      <c r="D420">
        <v>0.449224474911296</v>
      </c>
      <c r="E420">
        <v>158.104719140134</v>
      </c>
      <c r="F420">
        <v>24.5003283776128</v>
      </c>
      <c r="G420">
        <v>1530.68383287573</v>
      </c>
      <c r="H420">
        <v>0.222150947292671</v>
      </c>
      <c r="I420">
        <v>0.155024730074319</v>
      </c>
      <c r="J420">
        <v>18.5114828772459</v>
      </c>
      <c r="K420">
        <v>3.05153834524069</v>
      </c>
    </row>
    <row r="421" spans="1:11">
      <c r="A421">
        <v>419</v>
      </c>
      <c r="B421">
        <v>25.7859224274393</v>
      </c>
      <c r="C421">
        <v>1458.78569481616</v>
      </c>
      <c r="D421">
        <v>0.449224643685451</v>
      </c>
      <c r="E421">
        <v>158.105035201897</v>
      </c>
      <c r="F421">
        <v>24.5002648104112</v>
      </c>
      <c r="G421">
        <v>1530.67985017213</v>
      </c>
      <c r="H421">
        <v>0.22215104266095</v>
      </c>
      <c r="I421">
        <v>0.155024761550691</v>
      </c>
      <c r="J421">
        <v>18.5114947334003</v>
      </c>
      <c r="K421">
        <v>3.05153834524069</v>
      </c>
    </row>
    <row r="422" spans="1:11">
      <c r="A422">
        <v>420</v>
      </c>
      <c r="B422">
        <v>25.7858865186401</v>
      </c>
      <c r="C422">
        <v>1458.78419094685</v>
      </c>
      <c r="D422">
        <v>0.449224686305074</v>
      </c>
      <c r="E422">
        <v>158.10488860719</v>
      </c>
      <c r="F422">
        <v>24.5002909985124</v>
      </c>
      <c r="G422">
        <v>1530.68126721008</v>
      </c>
      <c r="H422">
        <v>0.222150988542668</v>
      </c>
      <c r="I422">
        <v>0.155024743688911</v>
      </c>
      <c r="J422">
        <v>18.5114931274723</v>
      </c>
      <c r="K422">
        <v>3.05153834524069</v>
      </c>
    </row>
    <row r="423" spans="1:11">
      <c r="A423">
        <v>421</v>
      </c>
      <c r="B423">
        <v>25.7859256245137</v>
      </c>
      <c r="C423">
        <v>1458.78598059934</v>
      </c>
      <c r="D423">
        <v>0.449224617869239</v>
      </c>
      <c r="E423">
        <v>158.105063019624</v>
      </c>
      <c r="F423">
        <v>24.5002600878516</v>
      </c>
      <c r="G423">
        <v>1530.67900690254</v>
      </c>
      <c r="H423">
        <v>0.222151036194376</v>
      </c>
      <c r="I423">
        <v>0.155024759416393</v>
      </c>
      <c r="J423">
        <v>18.511495113585</v>
      </c>
      <c r="K423">
        <v>3.05153834524069</v>
      </c>
    </row>
    <row r="424" spans="1:11">
      <c r="A424">
        <v>422</v>
      </c>
      <c r="B424">
        <v>25.785998504128</v>
      </c>
      <c r="C424">
        <v>1458.79005703393</v>
      </c>
      <c r="D424">
        <v>0.449224629893323</v>
      </c>
      <c r="E424">
        <v>158.10542819307</v>
      </c>
      <c r="F424">
        <v>24.5001920764968</v>
      </c>
      <c r="G424">
        <v>1530.67498741104</v>
      </c>
      <c r="H424">
        <v>0.222151144526199</v>
      </c>
      <c r="I424">
        <v>0.155024795171401</v>
      </c>
      <c r="J424">
        <v>18.5115041073134</v>
      </c>
      <c r="K424">
        <v>3.05153834524069</v>
      </c>
    </row>
    <row r="425" spans="1:11">
      <c r="A425">
        <v>423</v>
      </c>
      <c r="B425">
        <v>25.7859214373303</v>
      </c>
      <c r="C425">
        <v>1458.78574917737</v>
      </c>
      <c r="D425">
        <v>0.449224825449787</v>
      </c>
      <c r="E425">
        <v>158.105036708134</v>
      </c>
      <c r="F425">
        <v>24.5002638349937</v>
      </c>
      <c r="G425">
        <v>1530.68027693119</v>
      </c>
      <c r="H425">
        <v>0.222151037032177</v>
      </c>
      <c r="I425">
        <v>0.15502475969291</v>
      </c>
      <c r="J425">
        <v>18.5114954265961</v>
      </c>
      <c r="K425">
        <v>3.05153834524069</v>
      </c>
    </row>
    <row r="426" spans="1:11">
      <c r="A426">
        <v>424</v>
      </c>
      <c r="B426">
        <v>25.7859744777425</v>
      </c>
      <c r="C426">
        <v>1458.78957490523</v>
      </c>
      <c r="D426">
        <v>0.4492245311738</v>
      </c>
      <c r="E426">
        <v>158.105376088525</v>
      </c>
      <c r="F426">
        <v>24.5001993212666</v>
      </c>
      <c r="G426">
        <v>1530.67549257999</v>
      </c>
      <c r="H426">
        <v>0.222151175391209</v>
      </c>
      <c r="I426">
        <v>0.155024805358425</v>
      </c>
      <c r="J426">
        <v>18.5115042251232</v>
      </c>
      <c r="K426">
        <v>3.05153834524069</v>
      </c>
    </row>
    <row r="427" spans="1:11">
      <c r="A427">
        <v>425</v>
      </c>
      <c r="B427">
        <v>25.7859536891505</v>
      </c>
      <c r="C427">
        <v>1458.78735108763</v>
      </c>
      <c r="D427">
        <v>0.449224722290912</v>
      </c>
      <c r="E427">
        <v>158.105182470678</v>
      </c>
      <c r="F427">
        <v>24.5002369510391</v>
      </c>
      <c r="G427">
        <v>1530.67827911784</v>
      </c>
      <c r="H427">
        <v>0.222151077885835</v>
      </c>
      <c r="I427">
        <v>0.155024773176693</v>
      </c>
      <c r="J427">
        <v>18.5114985847398</v>
      </c>
      <c r="K427">
        <v>3.05153834524069</v>
      </c>
    </row>
    <row r="428" spans="1:11">
      <c r="A428">
        <v>426</v>
      </c>
      <c r="B428">
        <v>25.7858913462592</v>
      </c>
      <c r="C428">
        <v>1458.78496874648</v>
      </c>
      <c r="D428">
        <v>0.449224735398079</v>
      </c>
      <c r="E428">
        <v>158.104958066854</v>
      </c>
      <c r="F428">
        <v>24.5002762637197</v>
      </c>
      <c r="G428">
        <v>1530.68093549581</v>
      </c>
      <c r="H428">
        <v>0.222151027662081</v>
      </c>
      <c r="I428">
        <v>0.155024756600302</v>
      </c>
      <c r="J428">
        <v>18.5114949077221</v>
      </c>
      <c r="K428">
        <v>3.05153834524069</v>
      </c>
    </row>
    <row r="429" spans="1:11">
      <c r="A429">
        <v>427</v>
      </c>
      <c r="B429">
        <v>25.7858943515876</v>
      </c>
      <c r="C429">
        <v>1458.78446547658</v>
      </c>
      <c r="D429">
        <v>0.449224623844318</v>
      </c>
      <c r="E429">
        <v>158.104919116963</v>
      </c>
      <c r="F429">
        <v>24.5002849325057</v>
      </c>
      <c r="G429">
        <v>1530.68154409158</v>
      </c>
      <c r="H429">
        <v>0.22215102626359</v>
      </c>
      <c r="I429">
        <v>0.15502475613873</v>
      </c>
      <c r="J429">
        <v>18.5114927922472</v>
      </c>
      <c r="K429">
        <v>3.05153834524069</v>
      </c>
    </row>
    <row r="430" spans="1:11">
      <c r="A430">
        <v>428</v>
      </c>
      <c r="B430">
        <v>25.7858820035601</v>
      </c>
      <c r="C430">
        <v>1458.78474489636</v>
      </c>
      <c r="D430">
        <v>0.449224784377255</v>
      </c>
      <c r="E430">
        <v>158.104934906992</v>
      </c>
      <c r="F430">
        <v>24.5002798424589</v>
      </c>
      <c r="G430">
        <v>1530.68107407457</v>
      </c>
      <c r="H430">
        <v>0.222151011547869</v>
      </c>
      <c r="I430">
        <v>0.155024751281795</v>
      </c>
      <c r="J430">
        <v>18.5114948911208</v>
      </c>
      <c r="K430">
        <v>3.05153834524069</v>
      </c>
    </row>
    <row r="431" spans="1:11">
      <c r="A431">
        <v>429</v>
      </c>
      <c r="B431">
        <v>25.785857088762</v>
      </c>
      <c r="C431">
        <v>1458.78298990764</v>
      </c>
      <c r="D431">
        <v>0.44922463299737</v>
      </c>
      <c r="E431">
        <v>158.104780513486</v>
      </c>
      <c r="F431">
        <v>24.5003092840704</v>
      </c>
      <c r="G431">
        <v>1530.68314174397</v>
      </c>
      <c r="H431">
        <v>0.222150994095533</v>
      </c>
      <c r="I431">
        <v>0.155024745521638</v>
      </c>
      <c r="J431">
        <v>18.5114904579064</v>
      </c>
      <c r="K431">
        <v>3.05153834524069</v>
      </c>
    </row>
    <row r="432" spans="1:11">
      <c r="A432">
        <v>430</v>
      </c>
      <c r="B432">
        <v>25.7858949471094</v>
      </c>
      <c r="C432">
        <v>1458.78532554007</v>
      </c>
      <c r="D432">
        <v>0.449224785361453</v>
      </c>
      <c r="E432">
        <v>158.104987110454</v>
      </c>
      <c r="F432">
        <v>24.5002702165087</v>
      </c>
      <c r="G432">
        <v>1530.68070780043</v>
      </c>
      <c r="H432">
        <v>0.222151040651852</v>
      </c>
      <c r="I432">
        <v>0.155024760887587</v>
      </c>
      <c r="J432">
        <v>18.5114961218129</v>
      </c>
      <c r="K432">
        <v>3.05153834524069</v>
      </c>
    </row>
    <row r="433" spans="1:11">
      <c r="A433">
        <v>431</v>
      </c>
      <c r="B433">
        <v>25.7859066469134</v>
      </c>
      <c r="C433">
        <v>1458.78571508503</v>
      </c>
      <c r="D433">
        <v>0.44922475920477</v>
      </c>
      <c r="E433">
        <v>158.105025690133</v>
      </c>
      <c r="F433">
        <v>24.5002633282242</v>
      </c>
      <c r="G433">
        <v>1530.68023662891</v>
      </c>
      <c r="H433">
        <v>0.222151050512707</v>
      </c>
      <c r="I433">
        <v>0.15502476414217</v>
      </c>
      <c r="J433">
        <v>18.5114964149782</v>
      </c>
      <c r="K433">
        <v>3.05153834524069</v>
      </c>
    </row>
    <row r="434" spans="1:11">
      <c r="A434">
        <v>432</v>
      </c>
      <c r="B434">
        <v>25.7858954353293</v>
      </c>
      <c r="C434">
        <v>1458.7849620282</v>
      </c>
      <c r="D434">
        <v>0.449224719130067</v>
      </c>
      <c r="E434">
        <v>158.104961417438</v>
      </c>
      <c r="F434">
        <v>24.5002761856967</v>
      </c>
      <c r="G434">
        <v>1530.68099678751</v>
      </c>
      <c r="H434">
        <v>0.222151031290125</v>
      </c>
      <c r="I434">
        <v>0.155024757797741</v>
      </c>
      <c r="J434">
        <v>18.5114943160672</v>
      </c>
      <c r="K434">
        <v>3.05153834524069</v>
      </c>
    </row>
    <row r="435" spans="1:11">
      <c r="A435">
        <v>433</v>
      </c>
      <c r="B435">
        <v>25.7858572795409</v>
      </c>
      <c r="C435">
        <v>1458.78266702637</v>
      </c>
      <c r="D435">
        <v>0.449224664373034</v>
      </c>
      <c r="E435">
        <v>158.104754732504</v>
      </c>
      <c r="F435">
        <v>24.5003152046953</v>
      </c>
      <c r="G435">
        <v>1530.68336913738</v>
      </c>
      <c r="H435">
        <v>0.222150968822403</v>
      </c>
      <c r="I435">
        <v>0.155024737180223</v>
      </c>
      <c r="J435">
        <v>18.511489351269</v>
      </c>
      <c r="K435">
        <v>3.05153834524069</v>
      </c>
    </row>
    <row r="436" spans="1:11">
      <c r="A436">
        <v>434</v>
      </c>
      <c r="B436">
        <v>25.7858860921917</v>
      </c>
      <c r="C436">
        <v>1458.78481521789</v>
      </c>
      <c r="D436">
        <v>0.449224724384613</v>
      </c>
      <c r="E436">
        <v>158.104942596345</v>
      </c>
      <c r="F436">
        <v>24.5002786864322</v>
      </c>
      <c r="G436">
        <v>1530.68113902046</v>
      </c>
      <c r="H436">
        <v>0.222151031675604</v>
      </c>
      <c r="I436">
        <v>0.155024757924969</v>
      </c>
      <c r="J436">
        <v>18.5114947966185</v>
      </c>
      <c r="K436">
        <v>3.05153834524069</v>
      </c>
    </row>
    <row r="437" spans="1:11">
      <c r="A437">
        <v>435</v>
      </c>
      <c r="B437">
        <v>25.7859304526518</v>
      </c>
      <c r="C437">
        <v>1458.78760090394</v>
      </c>
      <c r="D437">
        <v>0.449224664239764</v>
      </c>
      <c r="E437">
        <v>158.105192106952</v>
      </c>
      <c r="F437">
        <v>24.500232150932</v>
      </c>
      <c r="G437">
        <v>1530.67786157424</v>
      </c>
      <c r="H437">
        <v>0.222151101558204</v>
      </c>
      <c r="I437">
        <v>0.155024780989777</v>
      </c>
      <c r="J437">
        <v>18.5115009768418</v>
      </c>
      <c r="K437">
        <v>3.05153834524069</v>
      </c>
    </row>
    <row r="438" spans="1:11">
      <c r="A438">
        <v>436</v>
      </c>
      <c r="B438">
        <v>25.7859318021126</v>
      </c>
      <c r="C438">
        <v>1458.78766412243</v>
      </c>
      <c r="D438">
        <v>0.449224583530034</v>
      </c>
      <c r="E438">
        <v>158.105199781304</v>
      </c>
      <c r="F438">
        <v>24.5002311372254</v>
      </c>
      <c r="G438">
        <v>1530.67743914164</v>
      </c>
      <c r="H438">
        <v>0.222151101894978</v>
      </c>
      <c r="I438">
        <v>0.15502478110093</v>
      </c>
      <c r="J438">
        <v>18.5115008114981</v>
      </c>
      <c r="K438">
        <v>3.05153834524069</v>
      </c>
    </row>
    <row r="439" spans="1:11">
      <c r="A439">
        <v>437</v>
      </c>
      <c r="B439">
        <v>25.7859350792632</v>
      </c>
      <c r="C439">
        <v>1458.7883292271</v>
      </c>
      <c r="D439">
        <v>0.449224750037677</v>
      </c>
      <c r="E439">
        <v>158.10525420183</v>
      </c>
      <c r="F439">
        <v>24.500219989085</v>
      </c>
      <c r="G439">
        <v>1530.67694345155</v>
      </c>
      <c r="H439">
        <v>0.222151104473013</v>
      </c>
      <c r="I439">
        <v>0.155024781951813</v>
      </c>
      <c r="J439">
        <v>18.5115031608043</v>
      </c>
      <c r="K439">
        <v>3.05153834524069</v>
      </c>
    </row>
    <row r="440" spans="1:11">
      <c r="A440">
        <v>438</v>
      </c>
      <c r="B440">
        <v>25.7859255375204</v>
      </c>
      <c r="C440">
        <v>1458.78757249702</v>
      </c>
      <c r="D440">
        <v>0.449224694688327</v>
      </c>
      <c r="E440">
        <v>158.105186411845</v>
      </c>
      <c r="F440">
        <v>24.5002324373259</v>
      </c>
      <c r="G440">
        <v>1530.67798848055</v>
      </c>
      <c r="H440">
        <v>0.222151101065691</v>
      </c>
      <c r="I440">
        <v>0.155024780827223</v>
      </c>
      <c r="J440">
        <v>18.5115013801992</v>
      </c>
      <c r="K440">
        <v>3.05153834524069</v>
      </c>
    </row>
    <row r="441" spans="1:11">
      <c r="A441">
        <v>439</v>
      </c>
      <c r="B441">
        <v>25.7859689727301</v>
      </c>
      <c r="C441">
        <v>1458.78961237157</v>
      </c>
      <c r="D441">
        <v>0.44922472800768</v>
      </c>
      <c r="E441">
        <v>158.105372224499</v>
      </c>
      <c r="F441">
        <v>24.5001984876836</v>
      </c>
      <c r="G441">
        <v>1530.67584937085</v>
      </c>
      <c r="H441">
        <v>0.222151144426868</v>
      </c>
      <c r="I441">
        <v>0.155024795138617</v>
      </c>
      <c r="J441">
        <v>18.5115054674074</v>
      </c>
      <c r="K441">
        <v>3.05153834524069</v>
      </c>
    </row>
    <row r="442" spans="1:11">
      <c r="A442">
        <v>440</v>
      </c>
      <c r="B442">
        <v>25.7859575611446</v>
      </c>
      <c r="C442">
        <v>1458.78873003129</v>
      </c>
      <c r="D442">
        <v>0.449224702498655</v>
      </c>
      <c r="E442">
        <v>158.105295128891</v>
      </c>
      <c r="F442">
        <v>24.5002135965071</v>
      </c>
      <c r="G442">
        <v>1530.6767685215</v>
      </c>
      <c r="H442">
        <v>0.222151118458975</v>
      </c>
      <c r="I442">
        <v>0.155024786567891</v>
      </c>
      <c r="J442">
        <v>18.5115032304077</v>
      </c>
      <c r="K442">
        <v>3.05153834524069</v>
      </c>
    </row>
    <row r="443" spans="1:11">
      <c r="A443">
        <v>441</v>
      </c>
      <c r="B443">
        <v>25.7859694427491</v>
      </c>
      <c r="C443">
        <v>1458.7895628498</v>
      </c>
      <c r="D443">
        <v>0.44922468688774</v>
      </c>
      <c r="E443">
        <v>158.105368486191</v>
      </c>
      <c r="F443">
        <v>24.5001992232951</v>
      </c>
      <c r="G443">
        <v>1530.6759814917</v>
      </c>
      <c r="H443">
        <v>0.222151153740009</v>
      </c>
      <c r="I443">
        <v>0.155024798212427</v>
      </c>
      <c r="J443">
        <v>18.5115051877362</v>
      </c>
      <c r="K443">
        <v>3.05153834524069</v>
      </c>
    </row>
    <row r="444" spans="1:11">
      <c r="A444">
        <v>442</v>
      </c>
      <c r="B444">
        <v>25.785969788523</v>
      </c>
      <c r="C444">
        <v>1458.78995407626</v>
      </c>
      <c r="D444">
        <v>0.449224759185951</v>
      </c>
      <c r="E444">
        <v>158.105399500326</v>
      </c>
      <c r="F444">
        <v>24.5001925284378</v>
      </c>
      <c r="G444">
        <v>1530.67559726313</v>
      </c>
      <c r="H444">
        <v>0.222151160210631</v>
      </c>
      <c r="I444">
        <v>0.155024800348061</v>
      </c>
      <c r="J444">
        <v>18.5115066898057</v>
      </c>
      <c r="K444">
        <v>3.05153834524069</v>
      </c>
    </row>
    <row r="445" spans="1:11">
      <c r="A445">
        <v>443</v>
      </c>
      <c r="B445">
        <v>25.7859919909036</v>
      </c>
      <c r="C445">
        <v>1458.79052753343</v>
      </c>
      <c r="D445">
        <v>0.449224696572284</v>
      </c>
      <c r="E445">
        <v>158.105455253162</v>
      </c>
      <c r="F445">
        <v>24.5001834643016</v>
      </c>
      <c r="G445">
        <v>1530.6751988433</v>
      </c>
      <c r="H445">
        <v>0.222151186505101</v>
      </c>
      <c r="I445">
        <v>0.155024809026575</v>
      </c>
      <c r="J445">
        <v>18.5115072228365</v>
      </c>
      <c r="K445">
        <v>3.05153834524069</v>
      </c>
    </row>
    <row r="446" spans="1:11">
      <c r="A446">
        <v>444</v>
      </c>
      <c r="B446">
        <v>25.7859707033017</v>
      </c>
      <c r="C446">
        <v>1458.78951807697</v>
      </c>
      <c r="D446">
        <v>0.449224681168733</v>
      </c>
      <c r="E446">
        <v>158.10536497446</v>
      </c>
      <c r="F446">
        <v>24.5001998552146</v>
      </c>
      <c r="G446">
        <v>1530.67610113407</v>
      </c>
      <c r="H446">
        <v>0.222151156298655</v>
      </c>
      <c r="I446">
        <v>0.15502479905691</v>
      </c>
      <c r="J446">
        <v>18.5115049834149</v>
      </c>
      <c r="K446">
        <v>3.05153834524069</v>
      </c>
    </row>
    <row r="447" spans="1:11">
      <c r="A447">
        <v>445</v>
      </c>
      <c r="B447">
        <v>25.7859386127096</v>
      </c>
      <c r="C447">
        <v>1458.78759248496</v>
      </c>
      <c r="D447">
        <v>0.449224562178395</v>
      </c>
      <c r="E447">
        <v>158.105192993561</v>
      </c>
      <c r="F447">
        <v>24.5002322726538</v>
      </c>
      <c r="G447">
        <v>1530.67820378166</v>
      </c>
      <c r="H447">
        <v>0.222151121664946</v>
      </c>
      <c r="I447">
        <v>0.155024787626025</v>
      </c>
      <c r="J447">
        <v>18.5115005447976</v>
      </c>
      <c r="K447">
        <v>3.05153834524069</v>
      </c>
    </row>
    <row r="448" spans="1:11">
      <c r="A448">
        <v>446</v>
      </c>
      <c r="B448">
        <v>25.7859776424845</v>
      </c>
      <c r="C448">
        <v>1458.78950238571</v>
      </c>
      <c r="D448">
        <v>0.44922466133574</v>
      </c>
      <c r="E448">
        <v>158.105368810454</v>
      </c>
      <c r="F448">
        <v>24.5002001146796</v>
      </c>
      <c r="G448">
        <v>1530.67623129939</v>
      </c>
      <c r="H448">
        <v>0.22215116027634</v>
      </c>
      <c r="I448">
        <v>0.155024800369749</v>
      </c>
      <c r="J448">
        <v>18.5115041818215</v>
      </c>
      <c r="K448">
        <v>3.05153834524069</v>
      </c>
    </row>
    <row r="449" spans="1:11">
      <c r="A449">
        <v>447</v>
      </c>
      <c r="B449">
        <v>25.7859834272744</v>
      </c>
      <c r="C449">
        <v>1458.78976956164</v>
      </c>
      <c r="D449">
        <v>0.449224558894532</v>
      </c>
      <c r="E449">
        <v>158.105394032034</v>
      </c>
      <c r="F449">
        <v>24.5001955424952</v>
      </c>
      <c r="G449">
        <v>1530.67557953094</v>
      </c>
      <c r="H449">
        <v>0.222151161886162</v>
      </c>
      <c r="I449">
        <v>0.155024800901072</v>
      </c>
      <c r="J449">
        <v>18.5115045230932</v>
      </c>
      <c r="K449">
        <v>3.05153834524069</v>
      </c>
    </row>
    <row r="450" spans="1:11">
      <c r="A450">
        <v>448</v>
      </c>
      <c r="B450">
        <v>25.7859717199277</v>
      </c>
      <c r="C450">
        <v>1458.7896325399</v>
      </c>
      <c r="D450">
        <v>0.449224694820064</v>
      </c>
      <c r="E450">
        <v>158.105375341671</v>
      </c>
      <c r="F450">
        <v>24.5001980064845</v>
      </c>
      <c r="G450">
        <v>1530.67592172169</v>
      </c>
      <c r="H450">
        <v>0.222151155305945</v>
      </c>
      <c r="I450">
        <v>0.155024798729266</v>
      </c>
      <c r="J450">
        <v>18.5115052478205</v>
      </c>
      <c r="K450">
        <v>3.05153834524069</v>
      </c>
    </row>
    <row r="451" spans="1:11">
      <c r="A451">
        <v>449</v>
      </c>
      <c r="B451">
        <v>25.7859775379559</v>
      </c>
      <c r="C451">
        <v>1458.78990389768</v>
      </c>
      <c r="D451">
        <v>0.449224655108473</v>
      </c>
      <c r="E451">
        <v>158.105399857688</v>
      </c>
      <c r="F451">
        <v>24.500193406437</v>
      </c>
      <c r="G451">
        <v>1530.67567967642</v>
      </c>
      <c r="H451">
        <v>0.222151170995202</v>
      </c>
      <c r="I451">
        <v>0.155024803907518</v>
      </c>
      <c r="J451">
        <v>18.5115057784427</v>
      </c>
      <c r="K451">
        <v>3.05153834524069</v>
      </c>
    </row>
    <row r="452" spans="1:11">
      <c r="A452">
        <v>450</v>
      </c>
      <c r="B452">
        <v>25.7859592937221</v>
      </c>
      <c r="C452">
        <v>1458.78869378377</v>
      </c>
      <c r="D452">
        <v>0.449224682180611</v>
      </c>
      <c r="E452">
        <v>158.105291972084</v>
      </c>
      <c r="F452">
        <v>24.5002136546113</v>
      </c>
      <c r="G452">
        <v>1530.67712864761</v>
      </c>
      <c r="H452">
        <v>0.22215114060157</v>
      </c>
      <c r="I452">
        <v>0.155024793876074</v>
      </c>
      <c r="J452">
        <v>18.5115030153613</v>
      </c>
      <c r="K452">
        <v>3.05153834524069</v>
      </c>
    </row>
    <row r="453" spans="1:11">
      <c r="A453">
        <v>451</v>
      </c>
      <c r="B453">
        <v>25.7859608320039</v>
      </c>
      <c r="C453">
        <v>1458.78882758623</v>
      </c>
      <c r="D453">
        <v>0.449224718600545</v>
      </c>
      <c r="E453">
        <v>158.105302633683</v>
      </c>
      <c r="F453">
        <v>24.500211359417</v>
      </c>
      <c r="G453">
        <v>1530.67712607787</v>
      </c>
      <c r="H453">
        <v>0.222151143785643</v>
      </c>
      <c r="I453">
        <v>0.155024794926979</v>
      </c>
      <c r="J453">
        <v>18.5115035120643</v>
      </c>
      <c r="K453">
        <v>3.05153834524069</v>
      </c>
    </row>
    <row r="454" spans="1:11">
      <c r="A454">
        <v>452</v>
      </c>
      <c r="B454">
        <v>25.7859427552579</v>
      </c>
      <c r="C454">
        <v>1458.78783901932</v>
      </c>
      <c r="D454">
        <v>0.44922465984765</v>
      </c>
      <c r="E454">
        <v>158.105214916125</v>
      </c>
      <c r="F454">
        <v>24.5002278994858</v>
      </c>
      <c r="G454">
        <v>1530.67803122317</v>
      </c>
      <c r="H454">
        <v>0.222151122571787</v>
      </c>
      <c r="I454">
        <v>0.155024787925328</v>
      </c>
      <c r="J454">
        <v>18.511501173794</v>
      </c>
      <c r="K454">
        <v>3.05153834524069</v>
      </c>
    </row>
    <row r="455" spans="1:11">
      <c r="A455">
        <v>453</v>
      </c>
      <c r="B455">
        <v>25.7859370158593</v>
      </c>
      <c r="C455">
        <v>1458.78742652632</v>
      </c>
      <c r="D455">
        <v>0.449224646321813</v>
      </c>
      <c r="E455">
        <v>158.105178842103</v>
      </c>
      <c r="F455">
        <v>24.5002349175506</v>
      </c>
      <c r="G455">
        <v>1530.67844918977</v>
      </c>
      <c r="H455">
        <v>0.222151110546533</v>
      </c>
      <c r="I455">
        <v>0.155024783956383</v>
      </c>
      <c r="J455">
        <v>18.5115001326702</v>
      </c>
      <c r="K455">
        <v>3.05153834524069</v>
      </c>
    </row>
    <row r="456" spans="1:11">
      <c r="A456">
        <v>454</v>
      </c>
      <c r="B456">
        <v>25.7859449299576</v>
      </c>
      <c r="C456">
        <v>1458.78776953661</v>
      </c>
      <c r="D456">
        <v>0.449224645085095</v>
      </c>
      <c r="E456">
        <v>158.105209691634</v>
      </c>
      <c r="F456">
        <v>24.5002292819135</v>
      </c>
      <c r="G456">
        <v>1530.67814185483</v>
      </c>
      <c r="H456">
        <v>0.222151122912365</v>
      </c>
      <c r="I456">
        <v>0.155024788037736</v>
      </c>
      <c r="J456">
        <v>18.5115008477448</v>
      </c>
      <c r="K456">
        <v>3.05153834524069</v>
      </c>
    </row>
    <row r="457" spans="1:11">
      <c r="A457">
        <v>455</v>
      </c>
      <c r="B457">
        <v>25.7859443409386</v>
      </c>
      <c r="C457">
        <v>1458.78775076873</v>
      </c>
      <c r="D457">
        <v>0.449224653791896</v>
      </c>
      <c r="E457">
        <v>158.105207820443</v>
      </c>
      <c r="F457">
        <v>24.500229623803</v>
      </c>
      <c r="G457">
        <v>1530.67815262912</v>
      </c>
      <c r="H457">
        <v>0.222151120538012</v>
      </c>
      <c r="I457">
        <v>0.155024787254079</v>
      </c>
      <c r="J457">
        <v>18.5115008469966</v>
      </c>
      <c r="K457">
        <v>3.05153834524069</v>
      </c>
    </row>
    <row r="458" spans="1:11">
      <c r="A458">
        <v>456</v>
      </c>
      <c r="B458">
        <v>25.7859428435029</v>
      </c>
      <c r="C458">
        <v>1458.78747571128</v>
      </c>
      <c r="D458">
        <v>0.449224604493635</v>
      </c>
      <c r="E458">
        <v>158.105185958069</v>
      </c>
      <c r="F458">
        <v>24.5002342412665</v>
      </c>
      <c r="G458">
        <v>1530.67827225771</v>
      </c>
      <c r="H458">
        <v>0.222151111046817</v>
      </c>
      <c r="I458">
        <v>0.155024784121502</v>
      </c>
      <c r="J458">
        <v>18.511499813203</v>
      </c>
      <c r="K458">
        <v>3.05153834524069</v>
      </c>
    </row>
    <row r="459" spans="1:11">
      <c r="A459">
        <v>457</v>
      </c>
      <c r="B459">
        <v>25.7859494125022</v>
      </c>
      <c r="C459">
        <v>1458.78787233185</v>
      </c>
      <c r="D459">
        <v>0.44922462942161</v>
      </c>
      <c r="E459">
        <v>158.105221349299</v>
      </c>
      <c r="F459">
        <v>24.5002275621679</v>
      </c>
      <c r="G459">
        <v>1530.67784012823</v>
      </c>
      <c r="H459">
        <v>0.222151118201887</v>
      </c>
      <c r="I459">
        <v>0.155024786483039</v>
      </c>
      <c r="J459">
        <v>18.5115007321585</v>
      </c>
      <c r="K459">
        <v>3.05153834524069</v>
      </c>
    </row>
    <row r="460" spans="1:11">
      <c r="A460">
        <v>458</v>
      </c>
      <c r="B460">
        <v>25.7859292280921</v>
      </c>
      <c r="C460">
        <v>1458.78681713216</v>
      </c>
      <c r="D460">
        <v>0.44922459741451</v>
      </c>
      <c r="E460">
        <v>158.105125719522</v>
      </c>
      <c r="F460">
        <v>24.5002452774572</v>
      </c>
      <c r="G460">
        <v>1530.67890917501</v>
      </c>
      <c r="H460">
        <v>0.22215109449734</v>
      </c>
      <c r="I460">
        <v>0.155024778659334</v>
      </c>
      <c r="J460">
        <v>18.5114985286143</v>
      </c>
      <c r="K460">
        <v>3.05153834524069</v>
      </c>
    </row>
    <row r="461" spans="1:11">
      <c r="A461">
        <v>459</v>
      </c>
      <c r="B461">
        <v>25.7859348499777</v>
      </c>
      <c r="C461">
        <v>1458.78705227661</v>
      </c>
      <c r="D461">
        <v>0.449224509842665</v>
      </c>
      <c r="E461">
        <v>158.105148278596</v>
      </c>
      <c r="F461">
        <v>24.500241421003</v>
      </c>
      <c r="G461">
        <v>1530.67858151947</v>
      </c>
      <c r="H461">
        <v>0.222151112189599</v>
      </c>
      <c r="I461">
        <v>0.155024784498678</v>
      </c>
      <c r="J461">
        <v>18.5114987806609</v>
      </c>
      <c r="K461">
        <v>3.05153834524069</v>
      </c>
    </row>
    <row r="462" spans="1:11">
      <c r="A462">
        <v>460</v>
      </c>
      <c r="B462">
        <v>25.7859266035146</v>
      </c>
      <c r="C462">
        <v>1458.78683291418</v>
      </c>
      <c r="D462">
        <v>0.449224605412983</v>
      </c>
      <c r="E462">
        <v>158.105125257197</v>
      </c>
      <c r="F462">
        <v>24.5002450419594</v>
      </c>
      <c r="G462">
        <v>1530.67883739431</v>
      </c>
      <c r="H462">
        <v>0.222151092561597</v>
      </c>
      <c r="I462">
        <v>0.15502477802044</v>
      </c>
      <c r="J462">
        <v>18.5114988455887</v>
      </c>
      <c r="K462">
        <v>3.05153834524069</v>
      </c>
    </row>
    <row r="463" spans="1:11">
      <c r="A463">
        <v>461</v>
      </c>
      <c r="B463">
        <v>25.7859280978319</v>
      </c>
      <c r="C463">
        <v>1458.78660062195</v>
      </c>
      <c r="D463">
        <v>0.449224577414244</v>
      </c>
      <c r="E463">
        <v>158.105108883804</v>
      </c>
      <c r="F463">
        <v>24.5002490070943</v>
      </c>
      <c r="G463">
        <v>1530.679120428</v>
      </c>
      <c r="H463">
        <v>0.222151089217702</v>
      </c>
      <c r="I463">
        <v>0.155024776916785</v>
      </c>
      <c r="J463">
        <v>18.5114976865265</v>
      </c>
      <c r="K463">
        <v>3.05153834524069</v>
      </c>
    </row>
    <row r="464" spans="1:11">
      <c r="A464">
        <v>462</v>
      </c>
      <c r="B464">
        <v>25.7859291428747</v>
      </c>
      <c r="C464">
        <v>1458.7868241641</v>
      </c>
      <c r="D464">
        <v>0.449224593571404</v>
      </c>
      <c r="E464">
        <v>158.105126791837</v>
      </c>
      <c r="F464">
        <v>24.500245207848</v>
      </c>
      <c r="G464">
        <v>1530.67883591577</v>
      </c>
      <c r="H464">
        <v>0.222151092929001</v>
      </c>
      <c r="I464">
        <v>0.155024778141702</v>
      </c>
      <c r="J464">
        <v>18.5114984905413</v>
      </c>
      <c r="K464">
        <v>3.05153834524069</v>
      </c>
    </row>
    <row r="465" spans="1:11">
      <c r="A465">
        <v>463</v>
      </c>
      <c r="B465">
        <v>25.7859206713931</v>
      </c>
      <c r="C465">
        <v>1458.78635215771</v>
      </c>
      <c r="D465">
        <v>0.449224622144173</v>
      </c>
      <c r="E465">
        <v>158.10508291251</v>
      </c>
      <c r="F465">
        <v>24.5002530973134</v>
      </c>
      <c r="G465">
        <v>1530.67951601907</v>
      </c>
      <c r="H465">
        <v>0.22215108142588</v>
      </c>
      <c r="I465">
        <v>0.155024774345087</v>
      </c>
      <c r="J465">
        <v>18.5114976633419</v>
      </c>
      <c r="K465">
        <v>3.05153834524069</v>
      </c>
    </row>
    <row r="466" spans="1:11">
      <c r="A466">
        <v>464</v>
      </c>
      <c r="B466">
        <v>25.7859224817797</v>
      </c>
      <c r="C466">
        <v>1458.78634139172</v>
      </c>
      <c r="D466">
        <v>0.449224591433635</v>
      </c>
      <c r="E466">
        <v>158.105084137168</v>
      </c>
      <c r="F466">
        <v>24.5002533132785</v>
      </c>
      <c r="G466">
        <v>1530.6794190035</v>
      </c>
      <c r="H466">
        <v>0.22215108289392</v>
      </c>
      <c r="I466">
        <v>0.155024774829615</v>
      </c>
      <c r="J466">
        <v>18.5114973252363</v>
      </c>
      <c r="K466">
        <v>3.05153834524069</v>
      </c>
    </row>
    <row r="467" spans="1:11">
      <c r="A467">
        <v>465</v>
      </c>
      <c r="B467">
        <v>25.7859170928091</v>
      </c>
      <c r="C467">
        <v>1458.78597752641</v>
      </c>
      <c r="D467">
        <v>0.449224549424316</v>
      </c>
      <c r="E467">
        <v>158.105052800091</v>
      </c>
      <c r="F467">
        <v>24.5002596362086</v>
      </c>
      <c r="G467">
        <v>1530.67962366284</v>
      </c>
      <c r="H467">
        <v>0.222151067507338</v>
      </c>
      <c r="I467">
        <v>0.155024769751261</v>
      </c>
      <c r="J467">
        <v>18.5114963376808</v>
      </c>
      <c r="K467">
        <v>3.05153834524069</v>
      </c>
    </row>
    <row r="468" spans="1:11">
      <c r="A468">
        <v>466</v>
      </c>
      <c r="B468">
        <v>25.7859370716809</v>
      </c>
      <c r="C468">
        <v>1458.78718849519</v>
      </c>
      <c r="D468">
        <v>0.449224599854656</v>
      </c>
      <c r="E468">
        <v>158.105159895584</v>
      </c>
      <c r="F468">
        <v>24.5002391922674</v>
      </c>
      <c r="G468">
        <v>1530.67846051794</v>
      </c>
      <c r="H468">
        <v>0.222151101065356</v>
      </c>
      <c r="I468">
        <v>0.155024780827113</v>
      </c>
      <c r="J468">
        <v>18.5114992314091</v>
      </c>
      <c r="K468">
        <v>3.05153834524069</v>
      </c>
    </row>
    <row r="469" spans="1:11">
      <c r="A469">
        <v>467</v>
      </c>
      <c r="B469">
        <v>25.7859400205452</v>
      </c>
      <c r="C469">
        <v>1458.78746658647</v>
      </c>
      <c r="D469">
        <v>0.449224605279141</v>
      </c>
      <c r="E469">
        <v>158.10518443408</v>
      </c>
      <c r="F469">
        <v>24.5002343955066</v>
      </c>
      <c r="G469">
        <v>1530.67808327358</v>
      </c>
      <c r="H469">
        <v>0.2221511044116</v>
      </c>
      <c r="I469">
        <v>0.155024781931543</v>
      </c>
      <c r="J469">
        <v>18.5114999220511</v>
      </c>
      <c r="K469">
        <v>3.05153834524069</v>
      </c>
    </row>
    <row r="470" spans="1:11">
      <c r="A470">
        <v>468</v>
      </c>
      <c r="B470">
        <v>25.7859389461274</v>
      </c>
      <c r="C470">
        <v>1458.78733981521</v>
      </c>
      <c r="D470">
        <v>0.449224579680289</v>
      </c>
      <c r="E470">
        <v>158.105173900469</v>
      </c>
      <c r="F470">
        <v>24.500236508749</v>
      </c>
      <c r="G470">
        <v>1530.67820541151</v>
      </c>
      <c r="H470">
        <v>0.222151103590354</v>
      </c>
      <c r="I470">
        <v>0.15502478166049</v>
      </c>
      <c r="J470">
        <v>18.5114994986723</v>
      </c>
      <c r="K470">
        <v>3.05153834524069</v>
      </c>
    </row>
    <row r="471" spans="1:11">
      <c r="A471">
        <v>469</v>
      </c>
      <c r="B471">
        <v>25.7859424343273</v>
      </c>
      <c r="C471">
        <v>1458.78785367618</v>
      </c>
      <c r="D471">
        <v>0.449224649446374</v>
      </c>
      <c r="E471">
        <v>158.105216278924</v>
      </c>
      <c r="F471">
        <v>24.5002278374241</v>
      </c>
      <c r="G471">
        <v>1530.67763619461</v>
      </c>
      <c r="H471">
        <v>0.222151110808976</v>
      </c>
      <c r="I471">
        <v>0.155024784043002</v>
      </c>
      <c r="J471">
        <v>18.5115012127284</v>
      </c>
      <c r="K471">
        <v>3.05153834524069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30</v>
      </c>
      <c r="B1" t="s">
        <v>31</v>
      </c>
      <c r="C1">
        <v>21.0727839378108</v>
      </c>
    </row>
    <row r="2" spans="1:10">
      <c r="B2" t="s">
        <v>32</v>
      </c>
      <c r="C2">
        <v>19.8675238642252</v>
      </c>
    </row>
    <row r="3" spans="1:10">
      <c r="B3" t="s">
        <v>33</v>
      </c>
      <c r="C3">
        <v>22.3805046171314</v>
      </c>
    </row>
    <row r="4" spans="1:10">
      <c r="B4" t="s">
        <v>34</v>
      </c>
      <c r="C4">
        <v>14.0007758329651</v>
      </c>
    </row>
    <row r="5" spans="1:10">
      <c r="B5" t="s">
        <v>35</v>
      </c>
      <c r="C5">
        <v>295.422660946135</v>
      </c>
    </row>
    <row r="6" spans="1:10">
      <c r="B6" t="s">
        <v>36</v>
      </c>
      <c r="C6">
        <v>189.222244743175</v>
      </c>
    </row>
    <row r="7" spans="1:10">
      <c r="B7" t="s">
        <v>37</v>
      </c>
      <c r="C7">
        <v>0.640513642850424</v>
      </c>
    </row>
    <row r="8" spans="1:1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</row>
    <row r="9" spans="1:10">
      <c r="B9" t="s">
        <v>39</v>
      </c>
      <c r="C9">
        <v>0</v>
      </c>
      <c r="D9">
        <v>18.4688610403361</v>
      </c>
      <c r="E9">
        <v>22.3805046171314</v>
      </c>
      <c r="F9">
        <v>20.838219128372</v>
      </c>
      <c r="G9">
        <v>17.7827202259792</v>
      </c>
      <c r="H9">
        <v>14.0506514239911</v>
      </c>
      <c r="I9">
        <v>7.78289058220791</v>
      </c>
      <c r="J9">
        <v>3.5527136788005e-15</v>
      </c>
    </row>
    <row r="10" spans="1:10">
      <c r="B10" t="s">
        <v>40</v>
      </c>
      <c r="C10">
        <v>0</v>
      </c>
      <c r="D10">
        <v>18.8044425166537</v>
      </c>
      <c r="E10">
        <v>7.39694204128385</v>
      </c>
      <c r="F10">
        <v>3.2018869358335</v>
      </c>
      <c r="G10">
        <v>1.77276649469951</v>
      </c>
      <c r="H10">
        <v>1.05513655714172</v>
      </c>
      <c r="I10">
        <v>1.22705433186702</v>
      </c>
      <c r="J10">
        <v>0.275573003820612</v>
      </c>
    </row>
    <row r="11" spans="1:10">
      <c r="B11" t="s">
        <v>41</v>
      </c>
      <c r="C11">
        <v>0</v>
      </c>
      <c r="D11">
        <v>0.335581476317655</v>
      </c>
      <c r="E11">
        <v>3.48529846448852</v>
      </c>
      <c r="F11">
        <v>4.74417242459295</v>
      </c>
      <c r="G11">
        <v>4.8282653970923</v>
      </c>
      <c r="H11">
        <v>4.78720535912985</v>
      </c>
      <c r="I11">
        <v>7.49481517365017</v>
      </c>
      <c r="J11">
        <v>8.05846358602851</v>
      </c>
    </row>
    <row r="12" spans="1:10">
      <c r="B12" t="s">
        <v>42</v>
      </c>
      <c r="C12">
        <v>0</v>
      </c>
      <c r="D12">
        <v>0.825220939218631</v>
      </c>
      <c r="E12">
        <v>1</v>
      </c>
      <c r="F12">
        <v>0.931087993092931</v>
      </c>
      <c r="G12">
        <v>0.794562970325843</v>
      </c>
      <c r="H12">
        <v>0.627807623838643</v>
      </c>
      <c r="I12">
        <v>0.347753132261835</v>
      </c>
      <c r="J12">
        <v>1.58741446610683e-16</v>
      </c>
    </row>
    <row r="15" spans="1:10">
      <c r="A15" t="s">
        <v>52</v>
      </c>
      <c r="B15" t="s">
        <v>53</v>
      </c>
      <c r="C15">
        <v>26.9696042505726</v>
      </c>
    </row>
    <row r="16" spans="1:10">
      <c r="B16" t="s">
        <v>54</v>
      </c>
      <c r="C16">
        <v>18.8990175839692</v>
      </c>
    </row>
    <row r="17" spans="1:10">
      <c r="B17" t="s">
        <v>55</v>
      </c>
      <c r="C17">
        <v>30.8038197258355</v>
      </c>
    </row>
    <row r="18" spans="1:10">
      <c r="B18" t="s">
        <v>56</v>
      </c>
      <c r="C18">
        <v>21.9763754181125</v>
      </c>
    </row>
    <row r="19" spans="1:10">
      <c r="B19" t="s">
        <v>57</v>
      </c>
      <c r="C19">
        <v>474.378823777867</v>
      </c>
    </row>
    <row r="20" spans="1:10">
      <c r="B20" t="s">
        <v>58</v>
      </c>
      <c r="C20">
        <v>264.258289328109</v>
      </c>
    </row>
    <row r="21" spans="1:10">
      <c r="B21" t="s">
        <v>59</v>
      </c>
      <c r="C21">
        <v>0.557061732274648</v>
      </c>
    </row>
    <row r="22" spans="1:10">
      <c r="B22" t="s">
        <v>38</v>
      </c>
      <c r="C22" t="s">
        <v>44</v>
      </c>
      <c r="D22" t="s">
        <v>61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</row>
    <row r="23" spans="1:10">
      <c r="B23" t="s">
        <v>39</v>
      </c>
      <c r="C23">
        <v>0</v>
      </c>
      <c r="D23">
        <v>27.7150451028628</v>
      </c>
      <c r="E23">
        <v>30.8038197258355</v>
      </c>
      <c r="F23">
        <v>27.5506427878935</v>
      </c>
      <c r="G23">
        <v>22.9799497527127</v>
      </c>
      <c r="H23">
        <v>17.8749869872293</v>
      </c>
      <c r="I23">
        <v>9.65432436214944</v>
      </c>
      <c r="J23">
        <v>5.32907051820075e-15</v>
      </c>
    </row>
    <row r="24" spans="1:10">
      <c r="B24" t="s">
        <v>40</v>
      </c>
      <c r="C24">
        <v>0</v>
      </c>
      <c r="D24">
        <v>28.8126406013491</v>
      </c>
      <c r="E24">
        <v>7.39694204128385</v>
      </c>
      <c r="F24">
        <v>3.2018869358335</v>
      </c>
      <c r="G24">
        <v>1.77276649469951</v>
      </c>
      <c r="H24">
        <v>1.05513655714172</v>
      </c>
      <c r="I24">
        <v>1.22705433186702</v>
      </c>
      <c r="J24">
        <v>0.275573003820612</v>
      </c>
    </row>
    <row r="25" spans="1:10">
      <c r="B25" t="s">
        <v>41</v>
      </c>
      <c r="C25">
        <v>0</v>
      </c>
      <c r="D25">
        <v>1.0975954984863</v>
      </c>
      <c r="E25">
        <v>4.30816741831107</v>
      </c>
      <c r="F25">
        <v>6.45506387377555</v>
      </c>
      <c r="G25">
        <v>6.34345952988033</v>
      </c>
      <c r="H25">
        <v>6.16009932262505</v>
      </c>
      <c r="I25">
        <v>9.44771695694691</v>
      </c>
      <c r="J25">
        <v>9.92989736597004</v>
      </c>
    </row>
    <row r="26" spans="1:10">
      <c r="B26" t="s">
        <v>42</v>
      </c>
      <c r="C26">
        <v>0</v>
      </c>
      <c r="D26">
        <v>0.899727545140054</v>
      </c>
      <c r="E26">
        <v>1</v>
      </c>
      <c r="F26">
        <v>0.894390469529544</v>
      </c>
      <c r="G26">
        <v>0.746009746753553</v>
      </c>
      <c r="H26">
        <v>0.580284755147991</v>
      </c>
      <c r="I26">
        <v>0.313413221089988</v>
      </c>
      <c r="J26">
        <v>1.73000315078821e-16</v>
      </c>
    </row>
    <row r="29" spans="1:10">
      <c r="A29" t="s">
        <v>62</v>
      </c>
      <c r="B29" t="s">
        <v>63</v>
      </c>
      <c r="C29">
        <v>18.7096826756947</v>
      </c>
    </row>
    <row r="30" spans="1:10">
      <c r="B30" t="s">
        <v>64</v>
      </c>
      <c r="C30">
        <v>19.8089717584356</v>
      </c>
    </row>
    <row r="31" spans="1:10">
      <c r="B31" t="s">
        <v>65</v>
      </c>
      <c r="C31">
        <v>20.8835022533275</v>
      </c>
    </row>
    <row r="32" spans="1:10">
      <c r="B32" t="s">
        <v>66</v>
      </c>
      <c r="C32">
        <v>10.7358791262432</v>
      </c>
    </row>
    <row r="33" spans="1:9">
      <c r="B33" t="s">
        <v>67</v>
      </c>
      <c r="C33">
        <v>237.375808946156</v>
      </c>
    </row>
    <row r="34" spans="1:9">
      <c r="B34" t="s">
        <v>68</v>
      </c>
      <c r="C34">
        <v>121.843386140216</v>
      </c>
    </row>
    <row r="35" spans="1:9">
      <c r="B35" t="s">
        <v>69</v>
      </c>
      <c r="C35">
        <v>0.513293189736337</v>
      </c>
    </row>
    <row r="36" spans="1:9">
      <c r="B36" t="s">
        <v>38</v>
      </c>
      <c r="C36" t="s">
        <v>44</v>
      </c>
      <c r="D36" t="s">
        <v>71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</row>
    <row r="37" spans="1:9">
      <c r="B37" t="s">
        <v>39</v>
      </c>
      <c r="C37">
        <v>0</v>
      </c>
      <c r="D37">
        <v>20.8835022533275</v>
      </c>
      <c r="E37">
        <v>17.2984304376255</v>
      </c>
      <c r="F37">
        <v>15.0419673720009</v>
      </c>
      <c r="G37">
        <v>12.033892580534</v>
      </c>
      <c r="H37">
        <v>6.79599218816491</v>
      </c>
      <c r="I37">
        <v>8.88178419700125e-16</v>
      </c>
    </row>
    <row r="38" spans="1:9">
      <c r="B38" t="s">
        <v>40</v>
      </c>
      <c r="C38">
        <v>0</v>
      </c>
      <c r="D38">
        <v>21.2204887382114</v>
      </c>
      <c r="E38">
        <v>3.2018869358335</v>
      </c>
      <c r="F38">
        <v>1.77276649469951</v>
      </c>
      <c r="G38">
        <v>1.05513655714172</v>
      </c>
      <c r="H38">
        <v>1.22705433186702</v>
      </c>
      <c r="I38">
        <v>0.275573003820612</v>
      </c>
    </row>
    <row r="39" spans="1:9">
      <c r="B39" t="s">
        <v>41</v>
      </c>
      <c r="C39">
        <v>0</v>
      </c>
      <c r="D39">
        <v>0.33698648488391</v>
      </c>
      <c r="E39">
        <v>6.78695875153551</v>
      </c>
      <c r="F39">
        <v>4.02922956032409</v>
      </c>
      <c r="G39">
        <v>4.06321134860864</v>
      </c>
      <c r="H39">
        <v>6.46495472423611</v>
      </c>
      <c r="I39">
        <v>7.07156519198552</v>
      </c>
    </row>
    <row r="40" spans="1:9">
      <c r="B40" t="s">
        <v>42</v>
      </c>
      <c r="C40">
        <v>0</v>
      </c>
      <c r="D40">
        <v>1</v>
      </c>
      <c r="E40">
        <v>0.828329952887534</v>
      </c>
      <c r="F40">
        <v>0.720279921898836</v>
      </c>
      <c r="G40">
        <v>0.576239197552056</v>
      </c>
      <c r="H40">
        <v>0.325423968916998</v>
      </c>
      <c r="I40">
        <v>4.25301469516975e-17</v>
      </c>
    </row>
    <row r="43" spans="1:9">
      <c r="A43" t="s">
        <v>72</v>
      </c>
      <c r="B43" t="s">
        <v>73</v>
      </c>
      <c r="C43">
        <v>25.0046426217017</v>
      </c>
    </row>
    <row r="44" spans="1:9">
      <c r="B44" t="s">
        <v>74</v>
      </c>
      <c r="C44">
        <v>18.7315677510849</v>
      </c>
    </row>
    <row r="45" spans="1:9">
      <c r="B45" t="s">
        <v>75</v>
      </c>
      <c r="C45">
        <v>30.1434652624614</v>
      </c>
    </row>
    <row r="46" spans="1:9">
      <c r="B46" t="s">
        <v>76</v>
      </c>
      <c r="C46">
        <v>18.1100512287929</v>
      </c>
    </row>
    <row r="47" spans="1:9">
      <c r="B47" t="s">
        <v>77</v>
      </c>
      <c r="C47">
        <v>408.94634539406</v>
      </c>
    </row>
    <row r="48" spans="1:9">
      <c r="B48" t="s">
        <v>78</v>
      </c>
      <c r="C48">
        <v>187.679474368349</v>
      </c>
    </row>
    <row r="49" spans="1:9">
      <c r="B49" t="s">
        <v>79</v>
      </c>
      <c r="C49">
        <v>0.458934225680637</v>
      </c>
    </row>
    <row r="50" spans="1:9">
      <c r="B50" t="s">
        <v>38</v>
      </c>
      <c r="C50" t="s">
        <v>44</v>
      </c>
      <c r="D50" t="s">
        <v>81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</row>
    <row r="51" spans="1:9">
      <c r="B51" t="s">
        <v>39</v>
      </c>
      <c r="C51">
        <v>0</v>
      </c>
      <c r="D51">
        <v>30.1434652624614</v>
      </c>
      <c r="E51">
        <v>24.1988875276511</v>
      </c>
      <c r="F51">
        <v>20.3847855782634</v>
      </c>
      <c r="G51">
        <v>15.9653582910678</v>
      </c>
      <c r="H51">
        <v>8.71984997044195</v>
      </c>
      <c r="I51">
        <v>3.5527136788005e-15</v>
      </c>
    </row>
    <row r="52" spans="1:9">
      <c r="B52" t="s">
        <v>40</v>
      </c>
      <c r="C52">
        <v>0</v>
      </c>
      <c r="D52">
        <v>31.202078605018</v>
      </c>
      <c r="E52">
        <v>3.2018869358335</v>
      </c>
      <c r="F52">
        <v>1.77276649469951</v>
      </c>
      <c r="G52">
        <v>1.05513655714172</v>
      </c>
      <c r="H52">
        <v>1.22705433186702</v>
      </c>
      <c r="I52">
        <v>0.275573003820612</v>
      </c>
    </row>
    <row r="53" spans="1:9">
      <c r="B53" t="s">
        <v>41</v>
      </c>
      <c r="C53">
        <v>0</v>
      </c>
      <c r="D53">
        <v>1.05861334255655</v>
      </c>
      <c r="E53">
        <v>9.14646467064381</v>
      </c>
      <c r="F53">
        <v>5.58686844408724</v>
      </c>
      <c r="G53">
        <v>5.47456384433731</v>
      </c>
      <c r="H53">
        <v>8.47256265249287</v>
      </c>
      <c r="I53">
        <v>8.99542297426256</v>
      </c>
    </row>
    <row r="54" spans="1:9">
      <c r="B54" t="s">
        <v>42</v>
      </c>
      <c r="C54">
        <v>0</v>
      </c>
      <c r="D54">
        <v>1</v>
      </c>
      <c r="E54">
        <v>0.802790499265747</v>
      </c>
      <c r="F54">
        <v>0.676258864094474</v>
      </c>
      <c r="G54">
        <v>0.529645750813857</v>
      </c>
      <c r="H54">
        <v>0.289278286173058</v>
      </c>
      <c r="I54">
        <v>1.17860161327397e-16</v>
      </c>
    </row>
    <row r="57" spans="1:9">
      <c r="A57" t="s">
        <v>82</v>
      </c>
      <c r="B57" t="s">
        <v>83</v>
      </c>
      <c r="C57">
        <v>19.5282949575701</v>
      </c>
    </row>
    <row r="58" spans="1:9">
      <c r="B58" t="s">
        <v>84</v>
      </c>
      <c r="C58">
        <v>19.55185071658</v>
      </c>
    </row>
    <row r="59" spans="1:9">
      <c r="B59" t="s">
        <v>85</v>
      </c>
      <c r="C59">
        <v>20.0478834226631</v>
      </c>
    </row>
    <row r="60" spans="1:9">
      <c r="B60" t="s">
        <v>86</v>
      </c>
      <c r="C60">
        <v>9.52184772484462</v>
      </c>
    </row>
    <row r="61" spans="1:9">
      <c r="B61" t="s">
        <v>87</v>
      </c>
      <c r="C61">
        <v>191.123155296055</v>
      </c>
    </row>
    <row r="62" spans="1:9">
      <c r="B62" t="s">
        <v>88</v>
      </c>
      <c r="C62">
        <v>80.0126790271188</v>
      </c>
    </row>
    <row r="63" spans="1:9">
      <c r="B63" t="s">
        <v>89</v>
      </c>
      <c r="C63">
        <v>0.418644611131378</v>
      </c>
    </row>
    <row r="64" spans="1:9">
      <c r="B64" t="s">
        <v>38</v>
      </c>
      <c r="C64" t="s">
        <v>44</v>
      </c>
      <c r="D64" t="s">
        <v>91</v>
      </c>
      <c r="E64" t="s">
        <v>48</v>
      </c>
      <c r="F64" t="s">
        <v>49</v>
      </c>
      <c r="G64" t="s">
        <v>50</v>
      </c>
      <c r="H64" t="s">
        <v>51</v>
      </c>
    </row>
    <row r="65" spans="1:8">
      <c r="B65" t="s">
        <v>39</v>
      </c>
      <c r="C65">
        <v>0</v>
      </c>
      <c r="D65">
        <v>20.0478834226631</v>
      </c>
      <c r="E65">
        <v>12.8836746880868</v>
      </c>
      <c r="F65">
        <v>10.4457319221462</v>
      </c>
      <c r="G65">
        <v>6.01882777491335</v>
      </c>
      <c r="H65">
        <v>5.32907051820075e-15</v>
      </c>
    </row>
    <row r="66" spans="1:8">
      <c r="B66" t="s">
        <v>40</v>
      </c>
      <c r="C66">
        <v>0</v>
      </c>
      <c r="D66">
        <v>20.350839534592</v>
      </c>
      <c r="E66">
        <v>1.77276649469951</v>
      </c>
      <c r="F66">
        <v>1.05513655714172</v>
      </c>
      <c r="G66">
        <v>1.22705433186702</v>
      </c>
      <c r="H66">
        <v>0.275573003820612</v>
      </c>
    </row>
    <row r="67" spans="1:8">
      <c r="B67" t="s">
        <v>41</v>
      </c>
      <c r="C67">
        <v>0</v>
      </c>
      <c r="D67">
        <v>0.302956111928895</v>
      </c>
      <c r="E67">
        <v>8.93697522927578</v>
      </c>
      <c r="F67">
        <v>3.49307932308236</v>
      </c>
      <c r="G67">
        <v>5.65395847909984</v>
      </c>
      <c r="H67">
        <v>6.29440077873396</v>
      </c>
    </row>
    <row r="68" spans="1:8">
      <c r="B68" t="s">
        <v>42</v>
      </c>
      <c r="C68">
        <v>0</v>
      </c>
      <c r="D68">
        <v>1</v>
      </c>
      <c r="E68">
        <v>0.642645131980491</v>
      </c>
      <c r="F68">
        <v>0.521039139240895</v>
      </c>
      <c r="G68">
        <v>0.300222604452567</v>
      </c>
      <c r="H68">
        <v>2.65817114248406e-16</v>
      </c>
    </row>
    <row r="71" spans="1:8">
      <c r="A71" t="s">
        <v>92</v>
      </c>
      <c r="B71" t="s">
        <v>93</v>
      </c>
      <c r="C71">
        <v>25.8121790360118</v>
      </c>
    </row>
    <row r="72" spans="1:8">
      <c r="B72" t="s">
        <v>94</v>
      </c>
      <c r="C72">
        <v>18.3899119602489</v>
      </c>
    </row>
    <row r="73" spans="1:8">
      <c r="B73" t="s">
        <v>95</v>
      </c>
      <c r="C73">
        <v>29.3239625073619</v>
      </c>
    </row>
    <row r="74" spans="1:8">
      <c r="B74" t="s">
        <v>96</v>
      </c>
      <c r="C74">
        <v>16.4689695820114</v>
      </c>
    </row>
    <row r="75" spans="1:8">
      <c r="B75" t="s">
        <v>97</v>
      </c>
      <c r="C75">
        <v>344.067826753046</v>
      </c>
    </row>
    <row r="76" spans="1:8">
      <c r="B76" t="s">
        <v>98</v>
      </c>
      <c r="C76">
        <v>136.218314671849</v>
      </c>
    </row>
    <row r="77" spans="1:8">
      <c r="B77" t="s">
        <v>99</v>
      </c>
      <c r="C77">
        <v>0.395905411898971</v>
      </c>
    </row>
    <row r="78" spans="1:8">
      <c r="B78" t="s">
        <v>38</v>
      </c>
      <c r="C78" t="s">
        <v>44</v>
      </c>
      <c r="D78" t="s">
        <v>101</v>
      </c>
      <c r="E78" t="s">
        <v>48</v>
      </c>
      <c r="F78" t="s">
        <v>49</v>
      </c>
      <c r="G78" t="s">
        <v>50</v>
      </c>
      <c r="H78" t="s">
        <v>51</v>
      </c>
    </row>
    <row r="79" spans="1:8">
      <c r="B79" t="s">
        <v>39</v>
      </c>
      <c r="C79">
        <v>0</v>
      </c>
      <c r="D79">
        <v>29.3239625073619</v>
      </c>
      <c r="E79">
        <v>18.5014791456906</v>
      </c>
      <c r="F79">
        <v>14.5795438432902</v>
      </c>
      <c r="G79">
        <v>8.04170341990601</v>
      </c>
      <c r="H79">
        <v>-3.5527136788005e-15</v>
      </c>
    </row>
    <row r="80" spans="1:8">
      <c r="B80" t="s">
        <v>40</v>
      </c>
      <c r="C80">
        <v>0</v>
      </c>
      <c r="D80">
        <v>30.2876833299499</v>
      </c>
      <c r="E80">
        <v>1.77276649469951</v>
      </c>
      <c r="F80">
        <v>1.05513655714172</v>
      </c>
      <c r="G80">
        <v>1.22705433186702</v>
      </c>
      <c r="H80">
        <v>0.275573003820612</v>
      </c>
    </row>
    <row r="81" spans="1:8">
      <c r="B81" t="s">
        <v>41</v>
      </c>
      <c r="C81">
        <v>0</v>
      </c>
      <c r="D81">
        <v>0.963720822588001</v>
      </c>
      <c r="E81">
        <v>12.5952498563707</v>
      </c>
      <c r="F81">
        <v>4.97707185954212</v>
      </c>
      <c r="G81">
        <v>7.76489475525125</v>
      </c>
      <c r="H81">
        <v>8.31727642372663</v>
      </c>
    </row>
    <row r="82" spans="1:8">
      <c r="B82" t="s">
        <v>42</v>
      </c>
      <c r="C82">
        <v>0</v>
      </c>
      <c r="D82">
        <v>1</v>
      </c>
      <c r="E82">
        <v>0.630933801700428</v>
      </c>
      <c r="F82">
        <v>0.497188735650238</v>
      </c>
      <c r="G82">
        <v>0.27423658783792</v>
      </c>
      <c r="H82">
        <v>-1.2115394288574e-16</v>
      </c>
    </row>
    <row r="85" spans="1:8">
      <c r="A85" t="s">
        <v>102</v>
      </c>
      <c r="B85" t="s">
        <v>103</v>
      </c>
      <c r="C85">
        <v>21.6087410144895</v>
      </c>
    </row>
    <row r="86" spans="1:8">
      <c r="B86" t="s">
        <v>104</v>
      </c>
      <c r="C86">
        <v>19.1105716887616</v>
      </c>
    </row>
    <row r="87" spans="1:8">
      <c r="B87" t="s">
        <v>105</v>
      </c>
      <c r="C87">
        <v>18.1282882737526</v>
      </c>
    </row>
    <row r="88" spans="1:8">
      <c r="B88" t="s">
        <v>106</v>
      </c>
      <c r="C88">
        <v>8.70655826112293</v>
      </c>
    </row>
    <row r="89" spans="1:8">
      <c r="B89" t="s">
        <v>107</v>
      </c>
      <c r="C89">
        <v>139.587819707895</v>
      </c>
    </row>
    <row r="90" spans="1:8">
      <c r="B90" t="s">
        <v>108</v>
      </c>
      <c r="C90">
        <v>51.679862856747</v>
      </c>
    </row>
    <row r="91" spans="1:8">
      <c r="B91" t="s">
        <v>109</v>
      </c>
      <c r="C91">
        <v>0.3702318939066</v>
      </c>
    </row>
    <row r="92" spans="1:8">
      <c r="B92" t="s">
        <v>38</v>
      </c>
      <c r="C92" t="s">
        <v>44</v>
      </c>
      <c r="D92" t="s">
        <v>111</v>
      </c>
      <c r="E92" t="s">
        <v>49</v>
      </c>
      <c r="F92" t="s">
        <v>50</v>
      </c>
      <c r="G92" t="s">
        <v>51</v>
      </c>
    </row>
    <row r="93" spans="1:8">
      <c r="B93" t="s">
        <v>39</v>
      </c>
      <c r="C93">
        <v>0</v>
      </c>
      <c r="D93">
        <v>18.1282882737526</v>
      </c>
      <c r="E93">
        <v>9.05191006603974</v>
      </c>
      <c r="F93">
        <v>5.33676280922041</v>
      </c>
      <c r="G93">
        <v>3.5527136788005e-15</v>
      </c>
    </row>
    <row r="94" spans="1:8">
      <c r="B94" t="s">
        <v>40</v>
      </c>
      <c r="C94">
        <v>0</v>
      </c>
      <c r="D94">
        <v>18.3967862478479</v>
      </c>
      <c r="E94">
        <v>1.05513655714172</v>
      </c>
      <c r="F94">
        <v>1.22705433186702</v>
      </c>
      <c r="G94">
        <v>0.275573003820612</v>
      </c>
    </row>
    <row r="95" spans="1:8">
      <c r="B95" t="s">
        <v>41</v>
      </c>
      <c r="C95">
        <v>0</v>
      </c>
      <c r="D95">
        <v>0.268497974095362</v>
      </c>
      <c r="E95">
        <v>10.1315147648546</v>
      </c>
      <c r="F95">
        <v>4.94220158868635</v>
      </c>
      <c r="G95">
        <v>5.61233581304102</v>
      </c>
    </row>
    <row r="96" spans="1:8">
      <c r="B96" t="s">
        <v>42</v>
      </c>
      <c r="C96">
        <v>0</v>
      </c>
      <c r="D96">
        <v>1</v>
      </c>
      <c r="E96">
        <v>0.499325139216025</v>
      </c>
      <c r="F96">
        <v>0.294388677443273</v>
      </c>
      <c r="G96">
        <v>1.95976234774707e-16</v>
      </c>
    </row>
    <row r="99" spans="1:7">
      <c r="A99" t="s">
        <v>112</v>
      </c>
      <c r="B99" t="s">
        <v>113</v>
      </c>
      <c r="C99">
        <v>27.692674203253</v>
      </c>
    </row>
    <row r="100" spans="1:7">
      <c r="B100" t="s">
        <v>114</v>
      </c>
      <c r="C100">
        <v>17.8949125051098</v>
      </c>
    </row>
    <row r="101" spans="1:7">
      <c r="B101" t="s">
        <v>115</v>
      </c>
      <c r="C101">
        <v>27.3666166046339</v>
      </c>
    </row>
    <row r="102" spans="1:7">
      <c r="B102" t="s">
        <v>116</v>
      </c>
      <c r="C102">
        <v>15.3204143654751</v>
      </c>
    </row>
    <row r="103" spans="1:7">
      <c r="B103" t="s">
        <v>117</v>
      </c>
      <c r="C103">
        <v>270.929504385876</v>
      </c>
    </row>
    <row r="104" spans="1:7">
      <c r="B104" t="s">
        <v>118</v>
      </c>
      <c r="C104">
        <v>98.8426492140958</v>
      </c>
    </row>
    <row r="105" spans="1:7">
      <c r="B105" t="s">
        <v>119</v>
      </c>
      <c r="C105">
        <v>0.364827926135788</v>
      </c>
    </row>
    <row r="106" spans="1:7">
      <c r="B106" t="s">
        <v>38</v>
      </c>
      <c r="C106" t="s">
        <v>44</v>
      </c>
      <c r="D106" t="s">
        <v>121</v>
      </c>
      <c r="E106" t="s">
        <v>49</v>
      </c>
      <c r="F106" t="s">
        <v>50</v>
      </c>
      <c r="G106" t="s">
        <v>51</v>
      </c>
    </row>
    <row r="107" spans="1:7">
      <c r="B107" t="s">
        <v>39</v>
      </c>
      <c r="C107">
        <v>0</v>
      </c>
      <c r="D107">
        <v>27.3666166046339</v>
      </c>
      <c r="E107">
        <v>13.4781169952394</v>
      </c>
      <c r="F107">
        <v>7.5027215822789</v>
      </c>
      <c r="G107">
        <v>-1.77635683940025e-15</v>
      </c>
    </row>
    <row r="108" spans="1:7">
      <c r="B108" t="s">
        <v>40</v>
      </c>
      <c r="C108">
        <v>0</v>
      </c>
      <c r="D108">
        <v>28.2479287869464</v>
      </c>
      <c r="E108">
        <v>1.05513655714173</v>
      </c>
      <c r="F108">
        <v>1.22705433186702</v>
      </c>
      <c r="G108">
        <v>0.275573003820612</v>
      </c>
    </row>
    <row r="109" spans="1:7">
      <c r="B109" t="s">
        <v>41</v>
      </c>
      <c r="C109">
        <v>0</v>
      </c>
      <c r="D109">
        <v>0.881312182312493</v>
      </c>
      <c r="E109">
        <v>14.9436361665362</v>
      </c>
      <c r="F109">
        <v>7.20244974482751</v>
      </c>
      <c r="G109">
        <v>7.77829458609951</v>
      </c>
    </row>
    <row r="110" spans="1:7">
      <c r="B110" t="s">
        <v>42</v>
      </c>
      <c r="C110">
        <v>0</v>
      </c>
      <c r="D110">
        <v>1</v>
      </c>
      <c r="E110">
        <v>0.492502130970666</v>
      </c>
      <c r="F110">
        <v>0.274155979552419</v>
      </c>
      <c r="G110">
        <v>-6.49096256604649e-17</v>
      </c>
    </row>
    <row r="113" spans="1:6">
      <c r="A113" t="s">
        <v>122</v>
      </c>
      <c r="B113" t="s">
        <v>123</v>
      </c>
      <c r="C113">
        <v>25.3466056765038</v>
      </c>
    </row>
    <row r="114" spans="1:6">
      <c r="B114" t="s">
        <v>124</v>
      </c>
      <c r="C114">
        <v>18.4185173421775</v>
      </c>
    </row>
    <row r="115" spans="1:6">
      <c r="B115" t="s">
        <v>125</v>
      </c>
      <c r="C115">
        <v>15.444437403117</v>
      </c>
    </row>
    <row r="116" spans="1:6">
      <c r="B116" t="s">
        <v>126</v>
      </c>
      <c r="C116">
        <v>8.07340155958008</v>
      </c>
    </row>
    <row r="117" spans="1:6">
      <c r="B117" t="s">
        <v>127</v>
      </c>
      <c r="C117">
        <v>90.6073660982861</v>
      </c>
    </row>
    <row r="118" spans="1:6">
      <c r="B118" t="s">
        <v>128</v>
      </c>
      <c r="C118">
        <v>32.0302299017623</v>
      </c>
    </row>
    <row r="119" spans="1:6">
      <c r="B119" t="s">
        <v>129</v>
      </c>
      <c r="C119">
        <v>0.353505805113213</v>
      </c>
    </row>
    <row r="120" spans="1:6">
      <c r="B120" t="s">
        <v>38</v>
      </c>
      <c r="C120" t="s">
        <v>44</v>
      </c>
      <c r="D120" t="s">
        <v>131</v>
      </c>
      <c r="E120" t="s">
        <v>50</v>
      </c>
      <c r="F120" t="s">
        <v>51</v>
      </c>
    </row>
    <row r="121" spans="1:6">
      <c r="B121" t="s">
        <v>39</v>
      </c>
      <c r="C121">
        <v>0</v>
      </c>
      <c r="D121">
        <v>15.444437403117</v>
      </c>
      <c r="E121">
        <v>4.63297825928208</v>
      </c>
      <c r="F121">
        <v>8.88178419700125e-16</v>
      </c>
    </row>
    <row r="122" spans="1:6">
      <c r="B122" t="s">
        <v>40</v>
      </c>
      <c r="C122">
        <v>0</v>
      </c>
      <c r="D122">
        <v>15.6785735920697</v>
      </c>
      <c r="E122">
        <v>1.22705433186702</v>
      </c>
      <c r="F122">
        <v>0.275573003820612</v>
      </c>
    </row>
    <row r="123" spans="1:6">
      <c r="B123" t="s">
        <v>41</v>
      </c>
      <c r="C123">
        <v>0</v>
      </c>
      <c r="D123">
        <v>0.234136188952729</v>
      </c>
      <c r="E123">
        <v>12.0385134757019</v>
      </c>
      <c r="F123">
        <v>4.90855126310269</v>
      </c>
    </row>
    <row r="124" spans="1:6">
      <c r="B124" t="s">
        <v>42</v>
      </c>
      <c r="C124">
        <v>0</v>
      </c>
      <c r="D124">
        <v>1</v>
      </c>
      <c r="E124">
        <v>0.299977146357372</v>
      </c>
      <c r="F124">
        <v>5.75079814510353e-17</v>
      </c>
    </row>
    <row r="127" spans="1:6">
      <c r="A127" t="s">
        <v>132</v>
      </c>
      <c r="B127" t="s">
        <v>133</v>
      </c>
      <c r="C127">
        <v>30.5964602594666</v>
      </c>
    </row>
    <row r="128" spans="1:6">
      <c r="B128" t="s">
        <v>134</v>
      </c>
      <c r="C128">
        <v>17.2026024231774</v>
      </c>
    </row>
    <row r="129" spans="1:6">
      <c r="B129" t="s">
        <v>135</v>
      </c>
      <c r="C129">
        <v>24.7337166263723</v>
      </c>
    </row>
    <row r="130" spans="1:6">
      <c r="B130" t="s">
        <v>136</v>
      </c>
      <c r="C130">
        <v>14.3473318758153</v>
      </c>
    </row>
    <row r="131" spans="1:6">
      <c r="B131" t="s">
        <v>137</v>
      </c>
      <c r="C131">
        <v>199.518647452737</v>
      </c>
    </row>
    <row r="132" spans="1:6">
      <c r="B132" t="s">
        <v>138</v>
      </c>
      <c r="C132">
        <v>71.1503898205231</v>
      </c>
    </row>
    <row r="133" spans="1:6">
      <c r="B133" t="s">
        <v>139</v>
      </c>
      <c r="C133">
        <v>0.356610225304267</v>
      </c>
    </row>
    <row r="134" spans="1:6">
      <c r="B134" t="s">
        <v>38</v>
      </c>
      <c r="C134" t="s">
        <v>44</v>
      </c>
      <c r="D134" t="s">
        <v>141</v>
      </c>
      <c r="E134" t="s">
        <v>50</v>
      </c>
      <c r="F134" t="s">
        <v>51</v>
      </c>
    </row>
    <row r="135" spans="1:6">
      <c r="B135" t="s">
        <v>39</v>
      </c>
      <c r="C135">
        <v>0</v>
      </c>
      <c r="D135">
        <v>24.7337166263723</v>
      </c>
      <c r="E135">
        <v>7.02658716737185</v>
      </c>
      <c r="F135">
        <v>8.88178419700125e-16</v>
      </c>
    </row>
    <row r="136" spans="1:6">
      <c r="B136" t="s">
        <v>40</v>
      </c>
      <c r="C136">
        <v>0</v>
      </c>
      <c r="D136">
        <v>25.5492057446754</v>
      </c>
      <c r="E136">
        <v>1.22705433186702</v>
      </c>
      <c r="F136">
        <v>0.275573003820612</v>
      </c>
    </row>
    <row r="137" spans="1:6">
      <c r="B137" t="s">
        <v>41</v>
      </c>
      <c r="C137">
        <v>0</v>
      </c>
      <c r="D137">
        <v>0.815489118303009</v>
      </c>
      <c r="E137">
        <v>18.9341837908675</v>
      </c>
      <c r="F137">
        <v>7.30216017119246</v>
      </c>
    </row>
    <row r="138" spans="1:6">
      <c r="B138" t="s">
        <v>42</v>
      </c>
      <c r="C138">
        <v>0</v>
      </c>
      <c r="D138">
        <v>1</v>
      </c>
      <c r="E138">
        <v>0.28408941824294</v>
      </c>
      <c r="F138">
        <v>3.59096222018289e-17</v>
      </c>
    </row>
    <row r="141" spans="1:6">
      <c r="A141" t="s">
        <v>142</v>
      </c>
      <c r="B141" t="s">
        <v>143</v>
      </c>
      <c r="C141">
        <v>32.4541665094368</v>
      </c>
    </row>
    <row r="142" spans="1:6">
      <c r="B142" t="s">
        <v>144</v>
      </c>
      <c r="C142">
        <v>17.3608359509917</v>
      </c>
    </row>
    <row r="143" spans="1:6">
      <c r="B143" t="s">
        <v>145</v>
      </c>
      <c r="C143">
        <v>12.0261719734418</v>
      </c>
    </row>
    <row r="144" spans="1:6">
      <c r="B144" t="s">
        <v>146</v>
      </c>
      <c r="C144">
        <v>7.53987146457568</v>
      </c>
    </row>
    <row r="145" spans="1:5">
      <c r="B145" t="s">
        <v>147</v>
      </c>
      <c r="C145">
        <v>48.5055602928819</v>
      </c>
    </row>
    <row r="146" spans="1:5">
      <c r="B146" t="s">
        <v>148</v>
      </c>
      <c r="C146">
        <v>19.1573961635868</v>
      </c>
    </row>
    <row r="147" spans="1:5">
      <c r="B147" t="s">
        <v>149</v>
      </c>
      <c r="C147">
        <v>0.394952579619994</v>
      </c>
    </row>
    <row r="148" spans="1:5">
      <c r="B148" t="s">
        <v>38</v>
      </c>
      <c r="C148" t="s">
        <v>44</v>
      </c>
      <c r="D148" t="s">
        <v>151</v>
      </c>
      <c r="E148" t="s">
        <v>51</v>
      </c>
    </row>
    <row r="149" spans="1:5">
      <c r="B149" t="s">
        <v>39</v>
      </c>
      <c r="C149">
        <v>0</v>
      </c>
      <c r="D149">
        <v>12.0261719734418</v>
      </c>
      <c r="E149">
        <v>-1.77635683940025e-15</v>
      </c>
    </row>
    <row r="150" spans="1:5">
      <c r="B150" t="s">
        <v>40</v>
      </c>
      <c r="C150">
        <v>0</v>
      </c>
      <c r="D150">
        <v>12.2269739420625</v>
      </c>
      <c r="E150">
        <v>0.275573003820612</v>
      </c>
    </row>
    <row r="151" spans="1:5">
      <c r="B151" t="s">
        <v>41</v>
      </c>
      <c r="C151">
        <v>0</v>
      </c>
      <c r="D151">
        <v>0.200801968620728</v>
      </c>
      <c r="E151">
        <v>12.3017449772624</v>
      </c>
    </row>
    <row r="152" spans="1:5">
      <c r="B152" t="s">
        <v>42</v>
      </c>
      <c r="C152">
        <v>0</v>
      </c>
      <c r="D152">
        <v>1</v>
      </c>
      <c r="E152">
        <v>-1.47707586697005e-16</v>
      </c>
    </row>
    <row r="155" spans="1:5">
      <c r="A155" t="s">
        <v>152</v>
      </c>
      <c r="B155" t="s">
        <v>153</v>
      </c>
      <c r="C155">
        <v>34.6843708943142</v>
      </c>
    </row>
    <row r="156" spans="1:5">
      <c r="B156" t="s">
        <v>154</v>
      </c>
      <c r="C156">
        <v>16.2510127115671</v>
      </c>
    </row>
    <row r="157" spans="1:5">
      <c r="B157" t="s">
        <v>155</v>
      </c>
      <c r="C157">
        <v>21.6809680279005</v>
      </c>
    </row>
    <row r="158" spans="1:5">
      <c r="B158" t="s">
        <v>156</v>
      </c>
      <c r="C158">
        <v>13.3037398393849</v>
      </c>
    </row>
    <row r="159" spans="1:5">
      <c r="B159" t="s">
        <v>157</v>
      </c>
      <c r="C159">
        <v>135.144700707246</v>
      </c>
    </row>
    <row r="160" spans="1:5">
      <c r="B160" t="s">
        <v>158</v>
      </c>
      <c r="C160">
        <v>52.8356673280998</v>
      </c>
    </row>
    <row r="161" spans="2:5">
      <c r="B161" t="s">
        <v>159</v>
      </c>
      <c r="C161">
        <v>0.390956264297434</v>
      </c>
    </row>
    <row r="162" spans="2:5">
      <c r="B162" t="s">
        <v>38</v>
      </c>
      <c r="C162" t="s">
        <v>44</v>
      </c>
      <c r="D162" t="s">
        <v>161</v>
      </c>
      <c r="E162" t="s">
        <v>51</v>
      </c>
    </row>
    <row r="163" spans="2:5">
      <c r="B163" t="s">
        <v>39</v>
      </c>
      <c r="C163">
        <v>0</v>
      </c>
      <c r="D163">
        <v>21.6809680279005</v>
      </c>
      <c r="E163">
        <v>-3.5527136788005e-15</v>
      </c>
    </row>
    <row r="164" spans="2:5">
      <c r="B164" t="s">
        <v>40</v>
      </c>
      <c r="C164">
        <v>0</v>
      </c>
      <c r="D164">
        <v>22.4691536758526</v>
      </c>
      <c r="E164">
        <v>0.275573003820612</v>
      </c>
    </row>
    <row r="165" spans="2:5">
      <c r="B165" t="s">
        <v>41</v>
      </c>
      <c r="C165">
        <v>0</v>
      </c>
      <c r="D165">
        <v>0.788185647952161</v>
      </c>
      <c r="E165">
        <v>21.9565410317211</v>
      </c>
    </row>
    <row r="166" spans="2:5">
      <c r="B166" t="s">
        <v>42</v>
      </c>
      <c r="C166">
        <v>0</v>
      </c>
      <c r="D166">
        <v>1</v>
      </c>
      <c r="E166">
        <v>-1.63863240526375e-16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21.0727839378108</v>
      </c>
      <c r="C2">
        <v>19.8675238642252</v>
      </c>
      <c r="D2">
        <v>22.3805046171314</v>
      </c>
      <c r="E2">
        <v>14.0007758329651</v>
      </c>
      <c r="F2">
        <v>295.422660946135</v>
      </c>
      <c r="G2">
        <v>189.222244743175</v>
      </c>
      <c r="H2">
        <v>0.640513642850424</v>
      </c>
    </row>
    <row r="3" spans="1:8">
      <c r="A3" t="s">
        <v>60</v>
      </c>
      <c r="B3">
        <v>26.9696042505726</v>
      </c>
      <c r="C3">
        <v>18.8990175839692</v>
      </c>
      <c r="D3">
        <v>30.8038197258355</v>
      </c>
      <c r="E3">
        <v>21.9763754181125</v>
      </c>
      <c r="F3">
        <v>474.378823777867</v>
      </c>
      <c r="G3">
        <v>264.258289328109</v>
      </c>
      <c r="H3">
        <v>0.557061732274648</v>
      </c>
    </row>
    <row r="4" spans="1:8">
      <c r="A4" t="s">
        <v>70</v>
      </c>
      <c r="B4">
        <v>18.7096826756947</v>
      </c>
      <c r="C4">
        <v>19.8089717584356</v>
      </c>
      <c r="D4">
        <v>20.8835022533275</v>
      </c>
      <c r="E4">
        <v>10.7358791262432</v>
      </c>
      <c r="F4">
        <v>237.375808946156</v>
      </c>
      <c r="G4">
        <v>121.843386140216</v>
      </c>
      <c r="H4">
        <v>0.513293189736337</v>
      </c>
    </row>
    <row r="5" spans="1:8">
      <c r="A5" t="s">
        <v>80</v>
      </c>
      <c r="B5">
        <v>25.0046426217017</v>
      </c>
      <c r="C5">
        <v>18.7315677510849</v>
      </c>
      <c r="D5">
        <v>30.1434652624614</v>
      </c>
      <c r="E5">
        <v>18.1100512287929</v>
      </c>
      <c r="F5">
        <v>408.94634539406</v>
      </c>
      <c r="G5">
        <v>187.679474368349</v>
      </c>
      <c r="H5">
        <v>0.458934225680637</v>
      </c>
    </row>
    <row r="6" spans="1:8">
      <c r="A6" t="s">
        <v>90</v>
      </c>
      <c r="B6">
        <v>19.5282949575701</v>
      </c>
      <c r="C6">
        <v>19.55185071658</v>
      </c>
      <c r="D6">
        <v>20.0478834226631</v>
      </c>
      <c r="E6">
        <v>9.52184772484462</v>
      </c>
      <c r="F6">
        <v>191.123155296055</v>
      </c>
      <c r="G6">
        <v>80.0126790271188</v>
      </c>
      <c r="H6">
        <v>0.418644611131378</v>
      </c>
    </row>
    <row r="7" spans="1:8">
      <c r="A7" t="s">
        <v>100</v>
      </c>
      <c r="B7">
        <v>25.8121790360118</v>
      </c>
      <c r="C7">
        <v>18.3899119602489</v>
      </c>
      <c r="D7">
        <v>29.3239625073619</v>
      </c>
      <c r="E7">
        <v>16.4689695820114</v>
      </c>
      <c r="F7">
        <v>344.067826753046</v>
      </c>
      <c r="G7">
        <v>136.218314671849</v>
      </c>
      <c r="H7">
        <v>0.395905411898971</v>
      </c>
    </row>
    <row r="8" spans="1:8">
      <c r="A8" t="s">
        <v>110</v>
      </c>
      <c r="B8">
        <v>21.6087410144895</v>
      </c>
      <c r="C8">
        <v>19.1105716887616</v>
      </c>
      <c r="D8">
        <v>18.1282882737526</v>
      </c>
      <c r="E8">
        <v>8.70655826112293</v>
      </c>
      <c r="F8">
        <v>139.587819707895</v>
      </c>
      <c r="G8">
        <v>51.679862856747</v>
      </c>
      <c r="H8">
        <v>0.3702318939066</v>
      </c>
    </row>
    <row r="9" spans="1:8">
      <c r="A9" t="s">
        <v>120</v>
      </c>
      <c r="B9">
        <v>27.692674203253</v>
      </c>
      <c r="C9">
        <v>17.8949125051098</v>
      </c>
      <c r="D9">
        <v>27.3666166046339</v>
      </c>
      <c r="E9">
        <v>15.3204143654751</v>
      </c>
      <c r="F9">
        <v>270.929504385876</v>
      </c>
      <c r="G9">
        <v>98.8426492140958</v>
      </c>
      <c r="H9">
        <v>0.364827926135788</v>
      </c>
    </row>
    <row r="10" spans="1:8">
      <c r="A10" t="s">
        <v>130</v>
      </c>
      <c r="B10">
        <v>25.3466056765038</v>
      </c>
      <c r="C10">
        <v>18.4185173421775</v>
      </c>
      <c r="D10">
        <v>15.444437403117</v>
      </c>
      <c r="E10">
        <v>8.07340155958008</v>
      </c>
      <c r="F10">
        <v>90.6073660982861</v>
      </c>
      <c r="G10">
        <v>32.0302299017623</v>
      </c>
      <c r="H10">
        <v>0.353505805113213</v>
      </c>
    </row>
    <row r="11" spans="1:8">
      <c r="A11" t="s">
        <v>140</v>
      </c>
      <c r="B11">
        <v>30.5964602594666</v>
      </c>
      <c r="C11">
        <v>17.2026024231774</v>
      </c>
      <c r="D11">
        <v>24.7337166263723</v>
      </c>
      <c r="E11">
        <v>14.3473318758153</v>
      </c>
      <c r="F11">
        <v>199.518647452737</v>
      </c>
      <c r="G11">
        <v>71.1503898205231</v>
      </c>
      <c r="H11">
        <v>0.356610225304267</v>
      </c>
    </row>
    <row r="12" spans="1:8">
      <c r="A12" t="s">
        <v>150</v>
      </c>
      <c r="B12">
        <v>32.4541665094368</v>
      </c>
      <c r="C12">
        <v>17.3608359509917</v>
      </c>
      <c r="D12">
        <v>12.0261719734418</v>
      </c>
      <c r="E12">
        <v>7.53987146457568</v>
      </c>
      <c r="F12">
        <v>48.5055602928819</v>
      </c>
      <c r="G12">
        <v>19.1573961635868</v>
      </c>
      <c r="H12">
        <v>0.394952579619994</v>
      </c>
    </row>
    <row r="13" spans="1:8">
      <c r="A13" t="s">
        <v>160</v>
      </c>
      <c r="B13">
        <v>34.6843708943142</v>
      </c>
      <c r="C13">
        <v>16.2510127115671</v>
      </c>
      <c r="D13">
        <v>21.6809680279005</v>
      </c>
      <c r="E13">
        <v>13.3037398393849</v>
      </c>
      <c r="F13">
        <v>135.144700707246</v>
      </c>
      <c r="G13">
        <v>52.8356673280998</v>
      </c>
      <c r="H13">
        <v>0.390956264297434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2015-05-25T03:45:20Z</dcterms:created>
  <dcterms:modified xsi:type="dcterms:W3CDTF">2015-05-25T03:45:20Z</dcterms:modified>
</cp:coreProperties>
</file>