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<sst xmlns="http://schemas.openxmlformats.org/spreadsheetml/2006/main" count="320" uniqueCount="183">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</sst>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Main!$B$2:$B$560</c:f>
              <c:numCache>
                <c:formatCode>General</c:formatCode>
                <c:ptCount val="559"/>
                <c:pt idx="0">
                  <c:v>9582781.38458716</c:v>
                </c:pt>
                <c:pt idx="1">
                  <c:v>29877595.5323993</c:v>
                </c:pt>
                <c:pt idx="2">
                  <c:v>28822425.1126068</c:v>
                </c:pt>
                <c:pt idx="3">
                  <c:v>27483801.8514926</c:v>
                </c:pt>
                <c:pt idx="4">
                  <c:v>26917938.2831773</c:v>
                </c:pt>
                <c:pt idx="5">
                  <c:v>25837902.879542</c:v>
                </c:pt>
                <c:pt idx="6">
                  <c:v>25367705.9546001</c:v>
                </c:pt>
                <c:pt idx="7">
                  <c:v>24358488.3034043</c:v>
                </c:pt>
                <c:pt idx="8">
                  <c:v>23924425.438822</c:v>
                </c:pt>
                <c:pt idx="9">
                  <c:v>22946298.5998776</c:v>
                </c:pt>
                <c:pt idx="10">
                  <c:v>22529092.7955572</c:v>
                </c:pt>
                <c:pt idx="11">
                  <c:v>21568503.0372852</c:v>
                </c:pt>
                <c:pt idx="12">
                  <c:v>21161070.3248872</c:v>
                </c:pt>
                <c:pt idx="13">
                  <c:v>20216625.177479</c:v>
                </c:pt>
                <c:pt idx="14">
                  <c:v>19820929.8139937</c:v>
                </c:pt>
                <c:pt idx="15">
                  <c:v>18905260.0905783</c:v>
                </c:pt>
                <c:pt idx="16">
                  <c:v>17550487.3281557</c:v>
                </c:pt>
                <c:pt idx="17">
                  <c:v>17273769.3618508</c:v>
                </c:pt>
                <c:pt idx="18">
                  <c:v>17278520.7105659</c:v>
                </c:pt>
                <c:pt idx="19">
                  <c:v>16934921.4082009</c:v>
                </c:pt>
                <c:pt idx="20">
                  <c:v>16625427.3963122</c:v>
                </c:pt>
                <c:pt idx="21">
                  <c:v>16663883.6397597</c:v>
                </c:pt>
                <c:pt idx="22">
                  <c:v>16257045.7120821</c:v>
                </c:pt>
                <c:pt idx="23">
                  <c:v>16184003.2734134</c:v>
                </c:pt>
                <c:pt idx="24">
                  <c:v>16170714.9759259</c:v>
                </c:pt>
                <c:pt idx="25">
                  <c:v>15780341.9125624</c:v>
                </c:pt>
                <c:pt idx="26">
                  <c:v>15373426.8760433</c:v>
                </c:pt>
                <c:pt idx="27">
                  <c:v>15262433.2618294</c:v>
                </c:pt>
                <c:pt idx="28">
                  <c:v>15247326.1972446</c:v>
                </c:pt>
                <c:pt idx="29">
                  <c:v>14815060.7852886</c:v>
                </c:pt>
                <c:pt idx="30">
                  <c:v>14396446.2222159</c:v>
                </c:pt>
                <c:pt idx="31">
                  <c:v>13939237.7118296</c:v>
                </c:pt>
                <c:pt idx="32">
                  <c:v>13870450.5094377</c:v>
                </c:pt>
                <c:pt idx="33">
                  <c:v>13902875.2613024</c:v>
                </c:pt>
                <c:pt idx="34">
                  <c:v>13729145.0396686</c:v>
                </c:pt>
                <c:pt idx="35">
                  <c:v>13746580.9827484</c:v>
                </c:pt>
                <c:pt idx="36">
                  <c:v>13534103.9892014</c:v>
                </c:pt>
                <c:pt idx="37">
                  <c:v>13435897.4157895</c:v>
                </c:pt>
                <c:pt idx="38">
                  <c:v>13441224.1034816</c:v>
                </c:pt>
                <c:pt idx="39">
                  <c:v>13245025.9329686</c:v>
                </c:pt>
                <c:pt idx="40">
                  <c:v>13153779.7606563</c:v>
                </c:pt>
                <c:pt idx="41">
                  <c:v>13170574.671027</c:v>
                </c:pt>
                <c:pt idx="42">
                  <c:v>12885538.0547728</c:v>
                </c:pt>
                <c:pt idx="43">
                  <c:v>12777418.5438154</c:v>
                </c:pt>
                <c:pt idx="44">
                  <c:v>12767854.7612691</c:v>
                </c:pt>
                <c:pt idx="45">
                  <c:v>12530224.6488958</c:v>
                </c:pt>
                <c:pt idx="46">
                  <c:v>12317578.7007655</c:v>
                </c:pt>
                <c:pt idx="47">
                  <c:v>12227547.7121688</c:v>
                </c:pt>
                <c:pt idx="48">
                  <c:v>12210347.2509945</c:v>
                </c:pt>
                <c:pt idx="49">
                  <c:v>12206995.6351916</c:v>
                </c:pt>
                <c:pt idx="50">
                  <c:v>12107142.8888306</c:v>
                </c:pt>
                <c:pt idx="51">
                  <c:v>12081319.6014356</c:v>
                </c:pt>
                <c:pt idx="52">
                  <c:v>12074110.6593856</c:v>
                </c:pt>
                <c:pt idx="53">
                  <c:v>11950383.1428079</c:v>
                </c:pt>
                <c:pt idx="54">
                  <c:v>11899557.7340333</c:v>
                </c:pt>
                <c:pt idx="55">
                  <c:v>11893252.9857762</c:v>
                </c:pt>
                <c:pt idx="56">
                  <c:v>11770444.4402406</c:v>
                </c:pt>
                <c:pt idx="57">
                  <c:v>11760909.7852315</c:v>
                </c:pt>
                <c:pt idx="58">
                  <c:v>11764659.1114023</c:v>
                </c:pt>
                <c:pt idx="59">
                  <c:v>11621050.7813893</c:v>
                </c:pt>
                <c:pt idx="60">
                  <c:v>11497042.4280829</c:v>
                </c:pt>
                <c:pt idx="61">
                  <c:v>11371673.3563778</c:v>
                </c:pt>
                <c:pt idx="62">
                  <c:v>11296535.7802161</c:v>
                </c:pt>
                <c:pt idx="63">
                  <c:v>11235193.1442857</c:v>
                </c:pt>
                <c:pt idx="64">
                  <c:v>11203919.5772938</c:v>
                </c:pt>
                <c:pt idx="65">
                  <c:v>11203423.6338877</c:v>
                </c:pt>
                <c:pt idx="66">
                  <c:v>11134253.6079212</c:v>
                </c:pt>
                <c:pt idx="67">
                  <c:v>11092347.9907595</c:v>
                </c:pt>
                <c:pt idx="68">
                  <c:v>11076147.618562</c:v>
                </c:pt>
                <c:pt idx="69">
                  <c:v>11076135.7345239</c:v>
                </c:pt>
                <c:pt idx="70">
                  <c:v>11000616.2472211</c:v>
                </c:pt>
                <c:pt idx="71">
                  <c:v>10967713.4725017</c:v>
                </c:pt>
                <c:pt idx="72">
                  <c:v>10953677.9058961</c:v>
                </c:pt>
                <c:pt idx="73">
                  <c:v>10955102.0944433</c:v>
                </c:pt>
                <c:pt idx="74">
                  <c:v>10877140.3306555</c:v>
                </c:pt>
                <c:pt idx="75">
                  <c:v>10815222.4056927</c:v>
                </c:pt>
                <c:pt idx="76">
                  <c:v>10745357.2291695</c:v>
                </c:pt>
                <c:pt idx="77">
                  <c:v>10698425.6766347</c:v>
                </c:pt>
                <c:pt idx="78">
                  <c:v>10651230.9402778</c:v>
                </c:pt>
                <c:pt idx="79">
                  <c:v>10629113.1213105</c:v>
                </c:pt>
                <c:pt idx="80">
                  <c:v>10629755.836119</c:v>
                </c:pt>
                <c:pt idx="81">
                  <c:v>10579385.8331271</c:v>
                </c:pt>
                <c:pt idx="82">
                  <c:v>10549325.7539851</c:v>
                </c:pt>
                <c:pt idx="83">
                  <c:v>10537039.6480443</c:v>
                </c:pt>
                <c:pt idx="84">
                  <c:v>10537710.2753368</c:v>
                </c:pt>
                <c:pt idx="85">
                  <c:v>10489509.0636442</c:v>
                </c:pt>
                <c:pt idx="86">
                  <c:v>10461908.8885645</c:v>
                </c:pt>
                <c:pt idx="87">
                  <c:v>10444036.7124457</c:v>
                </c:pt>
                <c:pt idx="88">
                  <c:v>10444350.6220602</c:v>
                </c:pt>
                <c:pt idx="89">
                  <c:v>10403826.1300742</c:v>
                </c:pt>
                <c:pt idx="90">
                  <c:v>10372067.2378296</c:v>
                </c:pt>
                <c:pt idx="91">
                  <c:v>10332313.2534601</c:v>
                </c:pt>
                <c:pt idx="92">
                  <c:v>10302428.3545722</c:v>
                </c:pt>
                <c:pt idx="93">
                  <c:v>10272344.907585</c:v>
                </c:pt>
                <c:pt idx="94">
                  <c:v>10257172.6550942</c:v>
                </c:pt>
                <c:pt idx="95">
                  <c:v>10236810.2336759</c:v>
                </c:pt>
                <c:pt idx="96">
                  <c:v>10208228.1735695</c:v>
                </c:pt>
                <c:pt idx="97">
                  <c:v>10188402.4464451</c:v>
                </c:pt>
                <c:pt idx="98">
                  <c:v>10181115.5389304</c:v>
                </c:pt>
                <c:pt idx="99">
                  <c:v>10182123.8056848</c:v>
                </c:pt>
                <c:pt idx="100">
                  <c:v>10152883.6437446</c:v>
                </c:pt>
                <c:pt idx="101">
                  <c:v>10137197.950904</c:v>
                </c:pt>
                <c:pt idx="102">
                  <c:v>10125923.277042</c:v>
                </c:pt>
                <c:pt idx="103">
                  <c:v>10126428.8239042</c:v>
                </c:pt>
                <c:pt idx="104">
                  <c:v>10102677.0065499</c:v>
                </c:pt>
                <c:pt idx="105">
                  <c:v>10084608.7340815</c:v>
                </c:pt>
                <c:pt idx="106">
                  <c:v>10061352.4063364</c:v>
                </c:pt>
                <c:pt idx="107">
                  <c:v>10043101.5807728</c:v>
                </c:pt>
                <c:pt idx="108">
                  <c:v>10024040.753162</c:v>
                </c:pt>
                <c:pt idx="109">
                  <c:v>10014167.6354548</c:v>
                </c:pt>
                <c:pt idx="110">
                  <c:v>10001115.4843786</c:v>
                </c:pt>
                <c:pt idx="111">
                  <c:v>9983155.87891912</c:v>
                </c:pt>
                <c:pt idx="112">
                  <c:v>9970584.74300431</c:v>
                </c:pt>
                <c:pt idx="113">
                  <c:v>9965993.27557658</c:v>
                </c:pt>
                <c:pt idx="114">
                  <c:v>9965960.84346027</c:v>
                </c:pt>
                <c:pt idx="115">
                  <c:v>9948551.31559054</c:v>
                </c:pt>
                <c:pt idx="116">
                  <c:v>9938269.91888277</c:v>
                </c:pt>
                <c:pt idx="117">
                  <c:v>9931732.99840932</c:v>
                </c:pt>
                <c:pt idx="118">
                  <c:v>9923691.17660913</c:v>
                </c:pt>
                <c:pt idx="119">
                  <c:v>9911593.91366279</c:v>
                </c:pt>
                <c:pt idx="120">
                  <c:v>9902103.42426731</c:v>
                </c:pt>
                <c:pt idx="121">
                  <c:v>9888721.65827195</c:v>
                </c:pt>
                <c:pt idx="122">
                  <c:v>9878158.40158237</c:v>
                </c:pt>
                <c:pt idx="123">
                  <c:v>9867000.22862089</c:v>
                </c:pt>
                <c:pt idx="124">
                  <c:v>9861283.95558734</c:v>
                </c:pt>
                <c:pt idx="125">
                  <c:v>9853660.6794573</c:v>
                </c:pt>
                <c:pt idx="126">
                  <c:v>9843116.85272126</c:v>
                </c:pt>
                <c:pt idx="127">
                  <c:v>9835744.01881175</c:v>
                </c:pt>
                <c:pt idx="128">
                  <c:v>9833374.80884312</c:v>
                </c:pt>
                <c:pt idx="129">
                  <c:v>9833513.00205136</c:v>
                </c:pt>
                <c:pt idx="130">
                  <c:v>9823206.17580164</c:v>
                </c:pt>
                <c:pt idx="131">
                  <c:v>9817181.12588125</c:v>
                </c:pt>
                <c:pt idx="132">
                  <c:v>9812951.44170564</c:v>
                </c:pt>
                <c:pt idx="133">
                  <c:v>9808104.0619724</c:v>
                </c:pt>
                <c:pt idx="134">
                  <c:v>9800929.77191304</c:v>
                </c:pt>
                <c:pt idx="135">
                  <c:v>9795103.10848106</c:v>
                </c:pt>
                <c:pt idx="136">
                  <c:v>9787527.09582444</c:v>
                </c:pt>
                <c:pt idx="137">
                  <c:v>9781567.24050022</c:v>
                </c:pt>
                <c:pt idx="138">
                  <c:v>9775195.70434828</c:v>
                </c:pt>
                <c:pt idx="139">
                  <c:v>9772044.69567595</c:v>
                </c:pt>
                <c:pt idx="140">
                  <c:v>9767997.71804336</c:v>
                </c:pt>
                <c:pt idx="141">
                  <c:v>9762199.13783644</c:v>
                </c:pt>
                <c:pt idx="142">
                  <c:v>9758179.39735189</c:v>
                </c:pt>
                <c:pt idx="143">
                  <c:v>9755059.28804714</c:v>
                </c:pt>
                <c:pt idx="144">
                  <c:v>9752290.0054524</c:v>
                </c:pt>
                <c:pt idx="145">
                  <c:v>9747151.46774046</c:v>
                </c:pt>
                <c:pt idx="146">
                  <c:v>9743740.46843444</c:v>
                </c:pt>
                <c:pt idx="147">
                  <c:v>9741837.91879879</c:v>
                </c:pt>
                <c:pt idx="148">
                  <c:v>9741786.9264907</c:v>
                </c:pt>
                <c:pt idx="149">
                  <c:v>9737931.41885608</c:v>
                </c:pt>
                <c:pt idx="150">
                  <c:v>9735649.75028249</c:v>
                </c:pt>
                <c:pt idx="151">
                  <c:v>9731815.01397597</c:v>
                </c:pt>
                <c:pt idx="152">
                  <c:v>9728837.83249884</c:v>
                </c:pt>
                <c:pt idx="153">
                  <c:v>9725655.20515066</c:v>
                </c:pt>
                <c:pt idx="154">
                  <c:v>9724144.65172012</c:v>
                </c:pt>
                <c:pt idx="155">
                  <c:v>9724035.38842667</c:v>
                </c:pt>
                <c:pt idx="156">
                  <c:v>9720774.03370781</c:v>
                </c:pt>
                <c:pt idx="157">
                  <c:v>9718702.81054424</c:v>
                </c:pt>
                <c:pt idx="158">
                  <c:v>9717087.98102785</c:v>
                </c:pt>
                <c:pt idx="159">
                  <c:v>9715828.68499765</c:v>
                </c:pt>
                <c:pt idx="160">
                  <c:v>9713412.81344211</c:v>
                </c:pt>
                <c:pt idx="161">
                  <c:v>9711953.63476082</c:v>
                </c:pt>
                <c:pt idx="162">
                  <c:v>9710796.41423624</c:v>
                </c:pt>
                <c:pt idx="163">
                  <c:v>9710870.84091108</c:v>
                </c:pt>
                <c:pt idx="164">
                  <c:v>9708846.61746561</c:v>
                </c:pt>
                <c:pt idx="165">
                  <c:v>9707493.64952326</c:v>
                </c:pt>
                <c:pt idx="166">
                  <c:v>9705895.78594406</c:v>
                </c:pt>
                <c:pt idx="167">
                  <c:v>9704657.84757862</c:v>
                </c:pt>
                <c:pt idx="168">
                  <c:v>9703271.84148487</c:v>
                </c:pt>
                <c:pt idx="169">
                  <c:v>9702711.47468473</c:v>
                </c:pt>
                <c:pt idx="170">
                  <c:v>9702733.52276096</c:v>
                </c:pt>
                <c:pt idx="171">
                  <c:v>9701362.41946151</c:v>
                </c:pt>
                <c:pt idx="172">
                  <c:v>9700483.62065227</c:v>
                </c:pt>
                <c:pt idx="173">
                  <c:v>9699847.83067729</c:v>
                </c:pt>
                <c:pt idx="174">
                  <c:v>9699348.42696851</c:v>
                </c:pt>
                <c:pt idx="175">
                  <c:v>9699375.07170953</c:v>
                </c:pt>
                <c:pt idx="176">
                  <c:v>9698205.6994146</c:v>
                </c:pt>
                <c:pt idx="177">
                  <c:v>9697936.88713398</c:v>
                </c:pt>
                <c:pt idx="178">
                  <c:v>9698021.61248817</c:v>
                </c:pt>
                <c:pt idx="179">
                  <c:v>9697266.28437378</c:v>
                </c:pt>
                <c:pt idx="180">
                  <c:v>9697102.98924006</c:v>
                </c:pt>
                <c:pt idx="181">
                  <c:v>9697087.44048132</c:v>
                </c:pt>
                <c:pt idx="182">
                  <c:v>9696259.91666473</c:v>
                </c:pt>
                <c:pt idx="183">
                  <c:v>9695811.47842313</c:v>
                </c:pt>
                <c:pt idx="184">
                  <c:v>9695636.67643915</c:v>
                </c:pt>
                <c:pt idx="185">
                  <c:v>9695746.63804094</c:v>
                </c:pt>
                <c:pt idx="186">
                  <c:v>9695120.08606444</c:v>
                </c:pt>
                <c:pt idx="187">
                  <c:v>9694799.5748727</c:v>
                </c:pt>
                <c:pt idx="188">
                  <c:v>9694595.2618221</c:v>
                </c:pt>
                <c:pt idx="189">
                  <c:v>9694637.64244999</c:v>
                </c:pt>
                <c:pt idx="190">
                  <c:v>9694460.70915549</c:v>
                </c:pt>
                <c:pt idx="191">
                  <c:v>9694568.66138058</c:v>
                </c:pt>
                <c:pt idx="192">
                  <c:v>9694034.25297322</c:v>
                </c:pt>
                <c:pt idx="193">
                  <c:v>9693868.26309569</c:v>
                </c:pt>
                <c:pt idx="194">
                  <c:v>9693875.11520166</c:v>
                </c:pt>
                <c:pt idx="195">
                  <c:v>9693696.09063938</c:v>
                </c:pt>
                <c:pt idx="196">
                  <c:v>9693716.08067439</c:v>
                </c:pt>
                <c:pt idx="197">
                  <c:v>9693771.15921756</c:v>
                </c:pt>
                <c:pt idx="198">
                  <c:v>9693540.04257958</c:v>
                </c:pt>
                <c:pt idx="199">
                  <c:v>9693637.93572147</c:v>
                </c:pt>
                <c:pt idx="200">
                  <c:v>9693539.62909065</c:v>
                </c:pt>
                <c:pt idx="201">
                  <c:v>9693569.81817589</c:v>
                </c:pt>
                <c:pt idx="202">
                  <c:v>9693609.01839293</c:v>
                </c:pt>
                <c:pt idx="203">
                  <c:v>9693452.86615423</c:v>
                </c:pt>
                <c:pt idx="204">
                  <c:v>9693483.96939122</c:v>
                </c:pt>
                <c:pt idx="205">
                  <c:v>9693506.83743271</c:v>
                </c:pt>
                <c:pt idx="206">
                  <c:v>9693524.058156</c:v>
                </c:pt>
                <c:pt idx="207">
                  <c:v>9693437.66266816</c:v>
                </c:pt>
                <c:pt idx="208">
                  <c:v>9693717.05525272</c:v>
                </c:pt>
                <c:pt idx="209">
                  <c:v>9693502.50476184</c:v>
                </c:pt>
                <c:pt idx="210">
                  <c:v>9693515.09397726</c:v>
                </c:pt>
                <c:pt idx="211">
                  <c:v>9693543.13747385</c:v>
                </c:pt>
                <c:pt idx="212">
                  <c:v>9693542.85889079</c:v>
                </c:pt>
                <c:pt idx="213">
                  <c:v>9693453.54850566</c:v>
                </c:pt>
                <c:pt idx="214">
                  <c:v>9693374.52455828</c:v>
                </c:pt>
                <c:pt idx="215">
                  <c:v>9693381.81198142</c:v>
                </c:pt>
                <c:pt idx="216">
                  <c:v>9693409.45583637</c:v>
                </c:pt>
                <c:pt idx="217">
                  <c:v>9693318.41252023</c:v>
                </c:pt>
                <c:pt idx="218">
                  <c:v>9693346.23769331</c:v>
                </c:pt>
                <c:pt idx="219">
                  <c:v>9693290.33083591</c:v>
                </c:pt>
                <c:pt idx="220">
                  <c:v>9693312.17521008</c:v>
                </c:pt>
                <c:pt idx="221">
                  <c:v>9693276.73641171</c:v>
                </c:pt>
                <c:pt idx="222">
                  <c:v>9693208.30929161</c:v>
                </c:pt>
                <c:pt idx="223">
                  <c:v>9693183.06635182</c:v>
                </c:pt>
                <c:pt idx="224">
                  <c:v>9693166.06192106</c:v>
                </c:pt>
                <c:pt idx="225">
                  <c:v>9693175.14205673</c:v>
                </c:pt>
                <c:pt idx="226">
                  <c:v>9693168.53823456</c:v>
                </c:pt>
                <c:pt idx="227">
                  <c:v>9693164.17154885</c:v>
                </c:pt>
                <c:pt idx="228">
                  <c:v>9693176.92221676</c:v>
                </c:pt>
                <c:pt idx="229">
                  <c:v>9693179.72094024</c:v>
                </c:pt>
                <c:pt idx="230">
                  <c:v>9693211.68353911</c:v>
                </c:pt>
                <c:pt idx="231">
                  <c:v>9693167.79784943</c:v>
                </c:pt>
                <c:pt idx="232">
                  <c:v>9693173.30749732</c:v>
                </c:pt>
                <c:pt idx="233">
                  <c:v>9693143.19134133</c:v>
                </c:pt>
                <c:pt idx="234">
                  <c:v>9693168.03628813</c:v>
                </c:pt>
                <c:pt idx="235">
                  <c:v>9693172.16831553</c:v>
                </c:pt>
                <c:pt idx="236">
                  <c:v>9693150.7840177</c:v>
                </c:pt>
                <c:pt idx="237">
                  <c:v>9693134.71918884</c:v>
                </c:pt>
                <c:pt idx="238">
                  <c:v>9693162.5946806</c:v>
                </c:pt>
                <c:pt idx="239">
                  <c:v>9693123.5310631</c:v>
                </c:pt>
                <c:pt idx="240">
                  <c:v>9693120.92091033</c:v>
                </c:pt>
                <c:pt idx="241">
                  <c:v>9693133.20408206</c:v>
                </c:pt>
                <c:pt idx="242">
                  <c:v>9693140.56899179</c:v>
                </c:pt>
                <c:pt idx="243">
                  <c:v>9693111.41535517</c:v>
                </c:pt>
                <c:pt idx="244">
                  <c:v>9693117.64504412</c:v>
                </c:pt>
                <c:pt idx="245">
                  <c:v>9693113.99272151</c:v>
                </c:pt>
                <c:pt idx="246">
                  <c:v>9693143.34098893</c:v>
                </c:pt>
                <c:pt idx="247">
                  <c:v>9693116.72572431</c:v>
                </c:pt>
                <c:pt idx="248">
                  <c:v>9693121.56080519</c:v>
                </c:pt>
                <c:pt idx="249">
                  <c:v>9693124.72483094</c:v>
                </c:pt>
                <c:pt idx="250">
                  <c:v>9693118.73408947</c:v>
                </c:pt>
                <c:pt idx="251">
                  <c:v>9693110.29385036</c:v>
                </c:pt>
                <c:pt idx="252">
                  <c:v>9693105.68288347</c:v>
                </c:pt>
                <c:pt idx="253">
                  <c:v>9693110.00478898</c:v>
                </c:pt>
                <c:pt idx="254">
                  <c:v>9693111.03642803</c:v>
                </c:pt>
                <c:pt idx="255">
                  <c:v>9693111.37413975</c:v>
                </c:pt>
                <c:pt idx="256">
                  <c:v>9693105.91991775</c:v>
                </c:pt>
                <c:pt idx="257">
                  <c:v>9693093.13620559</c:v>
                </c:pt>
                <c:pt idx="258">
                  <c:v>9693097.68866006</c:v>
                </c:pt>
                <c:pt idx="259">
                  <c:v>9693082.7725505</c:v>
                </c:pt>
                <c:pt idx="260">
                  <c:v>9693087.43547196</c:v>
                </c:pt>
                <c:pt idx="261">
                  <c:v>9693070.13657314</c:v>
                </c:pt>
                <c:pt idx="262">
                  <c:v>9693080.68173326</c:v>
                </c:pt>
                <c:pt idx="263">
                  <c:v>9693081.34339352</c:v>
                </c:pt>
                <c:pt idx="264">
                  <c:v>9693069.56478906</c:v>
                </c:pt>
                <c:pt idx="265">
                  <c:v>9693074.11711867</c:v>
                </c:pt>
                <c:pt idx="266">
                  <c:v>9693074.51578118</c:v>
                </c:pt>
                <c:pt idx="267">
                  <c:v>9693073.54718143</c:v>
                </c:pt>
                <c:pt idx="268">
                  <c:v>9693064.78275486</c:v>
                </c:pt>
                <c:pt idx="269">
                  <c:v>9693072.25214434</c:v>
                </c:pt>
                <c:pt idx="270">
                  <c:v>9693062.11855378</c:v>
                </c:pt>
                <c:pt idx="271">
                  <c:v>9693065.56010654</c:v>
                </c:pt>
                <c:pt idx="272">
                  <c:v>9693071.64291718</c:v>
                </c:pt>
                <c:pt idx="273">
                  <c:v>9693065.70548918</c:v>
                </c:pt>
                <c:pt idx="274">
                  <c:v>9693052.80626417</c:v>
                </c:pt>
                <c:pt idx="275">
                  <c:v>9693049.76786504</c:v>
                </c:pt>
                <c:pt idx="276">
                  <c:v>9693053.92044354</c:v>
                </c:pt>
                <c:pt idx="277">
                  <c:v>9693057.23471581</c:v>
                </c:pt>
                <c:pt idx="278">
                  <c:v>9693048.11346998</c:v>
                </c:pt>
                <c:pt idx="279">
                  <c:v>9693052.11600998</c:v>
                </c:pt>
                <c:pt idx="280">
                  <c:v>9693050.45014415</c:v>
                </c:pt>
                <c:pt idx="281">
                  <c:v>9693054.38520288</c:v>
                </c:pt>
                <c:pt idx="282">
                  <c:v>9693051.12269371</c:v>
                </c:pt>
                <c:pt idx="283">
                  <c:v>9693055.00105247</c:v>
                </c:pt>
                <c:pt idx="284">
                  <c:v>9693049.12842319</c:v>
                </c:pt>
                <c:pt idx="285">
                  <c:v>9693054.8364909</c:v>
                </c:pt>
                <c:pt idx="286">
                  <c:v>9693049.83994865</c:v>
                </c:pt>
                <c:pt idx="287">
                  <c:v>9693048.43807624</c:v>
                </c:pt>
                <c:pt idx="288">
                  <c:v>9693049.06803426</c:v>
                </c:pt>
                <c:pt idx="289">
                  <c:v>9693049.92517715</c:v>
                </c:pt>
                <c:pt idx="290">
                  <c:v>9693049.69636446</c:v>
                </c:pt>
                <c:pt idx="291">
                  <c:v>9693048.42188632</c:v>
                </c:pt>
                <c:pt idx="292">
                  <c:v>9693048.12643461</c:v>
                </c:pt>
                <c:pt idx="293">
                  <c:v>9693047.9519546</c:v>
                </c:pt>
                <c:pt idx="294">
                  <c:v>9693047.73095316</c:v>
                </c:pt>
                <c:pt idx="295">
                  <c:v>9693047.25850073</c:v>
                </c:pt>
                <c:pt idx="296">
                  <c:v>9693047.37229255</c:v>
                </c:pt>
                <c:pt idx="297">
                  <c:v>9693047.41209709</c:v>
                </c:pt>
                <c:pt idx="298">
                  <c:v>9693047.26887375</c:v>
                </c:pt>
                <c:pt idx="299">
                  <c:v>9693047.33100688</c:v>
                </c:pt>
                <c:pt idx="300">
                  <c:v>9693047.24884499</c:v>
                </c:pt>
                <c:pt idx="301">
                  <c:v>9693047.4383745</c:v>
                </c:pt>
                <c:pt idx="302">
                  <c:v>9693047.23046827</c:v>
                </c:pt>
                <c:pt idx="303">
                  <c:v>9693047.39674261</c:v>
                </c:pt>
                <c:pt idx="304">
                  <c:v>9693046.66641789</c:v>
                </c:pt>
                <c:pt idx="305">
                  <c:v>9693047.14580001</c:v>
                </c:pt>
                <c:pt idx="306">
                  <c:v>9693046.66806556</c:v>
                </c:pt>
                <c:pt idx="307">
                  <c:v>9693046.99912719</c:v>
                </c:pt>
                <c:pt idx="308">
                  <c:v>9693047.29383899</c:v>
                </c:pt>
                <c:pt idx="309">
                  <c:v>9693046.78430514</c:v>
                </c:pt>
                <c:pt idx="310">
                  <c:v>9693046.39418043</c:v>
                </c:pt>
                <c:pt idx="311">
                  <c:v>9693046.38990353</c:v>
                </c:pt>
                <c:pt idx="312">
                  <c:v>9693046.33197087</c:v>
                </c:pt>
                <c:pt idx="313">
                  <c:v>9693046.06581889</c:v>
                </c:pt>
                <c:pt idx="314">
                  <c:v>9693046.22420204</c:v>
                </c:pt>
                <c:pt idx="315">
                  <c:v>9693046.05699377</c:v>
                </c:pt>
                <c:pt idx="316">
                  <c:v>9693046.17266575</c:v>
                </c:pt>
                <c:pt idx="317">
                  <c:v>9693046.06118589</c:v>
                </c:pt>
                <c:pt idx="318">
                  <c:v>9693046.05044409</c:v>
                </c:pt>
                <c:pt idx="319">
                  <c:v>9693045.94642567</c:v>
                </c:pt>
                <c:pt idx="320">
                  <c:v>9693046.03256936</c:v>
                </c:pt>
                <c:pt idx="321">
                  <c:v>9693045.62730694</c:v>
                </c:pt>
                <c:pt idx="322">
                  <c:v>9693045.73317218</c:v>
                </c:pt>
                <c:pt idx="323">
                  <c:v>9693045.6881087</c:v>
                </c:pt>
                <c:pt idx="324">
                  <c:v>9693045.53156677</c:v>
                </c:pt>
                <c:pt idx="325">
                  <c:v>9693045.62649074</c:v>
                </c:pt>
                <c:pt idx="326">
                  <c:v>9693045.5662573</c:v>
                </c:pt>
                <c:pt idx="327">
                  <c:v>9693045.48003994</c:v>
                </c:pt>
                <c:pt idx="328">
                  <c:v>9693045.50917269</c:v>
                </c:pt>
                <c:pt idx="329">
                  <c:v>9693045.52448693</c:v>
                </c:pt>
                <c:pt idx="330">
                  <c:v>9693045.52017354</c:v>
                </c:pt>
                <c:pt idx="331">
                  <c:v>9693045.50607034</c:v>
                </c:pt>
                <c:pt idx="332">
                  <c:v>9693045.41267772</c:v>
                </c:pt>
                <c:pt idx="333">
                  <c:v>9693045.40692292</c:v>
                </c:pt>
                <c:pt idx="334">
                  <c:v>9693045.52113804</c:v>
                </c:pt>
                <c:pt idx="335">
                  <c:v>9693045.46679246</c:v>
                </c:pt>
                <c:pt idx="336">
                  <c:v>9693045.58362629</c:v>
                </c:pt>
                <c:pt idx="337">
                  <c:v>9693045.42526401</c:v>
                </c:pt>
                <c:pt idx="338">
                  <c:v>9693045.4107883</c:v>
                </c:pt>
                <c:pt idx="339">
                  <c:v>9693045.42699694</c:v>
                </c:pt>
                <c:pt idx="340">
                  <c:v>9693045.43979272</c:v>
                </c:pt>
                <c:pt idx="341">
                  <c:v>9693045.40383724</c:v>
                </c:pt>
                <c:pt idx="342">
                  <c:v>9693045.42408483</c:v>
                </c:pt>
                <c:pt idx="343">
                  <c:v>9693045.34206222</c:v>
                </c:pt>
                <c:pt idx="344">
                  <c:v>9693045.3317281</c:v>
                </c:pt>
                <c:pt idx="345">
                  <c:v>9693045.38042199</c:v>
                </c:pt>
                <c:pt idx="346">
                  <c:v>9693045.34448402</c:v>
                </c:pt>
                <c:pt idx="347">
                  <c:v>9693045.32718148</c:v>
                </c:pt>
                <c:pt idx="348">
                  <c:v>9693045.35532111</c:v>
                </c:pt>
                <c:pt idx="349">
                  <c:v>9693045.26633902</c:v>
                </c:pt>
                <c:pt idx="350">
                  <c:v>9693045.25776378</c:v>
                </c:pt>
                <c:pt idx="351">
                  <c:v>9693045.2775325</c:v>
                </c:pt>
                <c:pt idx="352">
                  <c:v>9693045.2431817</c:v>
                </c:pt>
                <c:pt idx="353">
                  <c:v>9693045.23007175</c:v>
                </c:pt>
                <c:pt idx="354">
                  <c:v>9693045.25088188</c:v>
                </c:pt>
                <c:pt idx="355">
                  <c:v>9693045.24441615</c:v>
                </c:pt>
                <c:pt idx="356">
                  <c:v>9693045.23520111</c:v>
                </c:pt>
                <c:pt idx="357">
                  <c:v>9693045.23159068</c:v>
                </c:pt>
                <c:pt idx="358">
                  <c:v>9693045.2313525</c:v>
                </c:pt>
                <c:pt idx="359">
                  <c:v>9693045.23361095</c:v>
                </c:pt>
                <c:pt idx="360">
                  <c:v>9693045.23176241</c:v>
                </c:pt>
                <c:pt idx="361">
                  <c:v>9693045.25698536</c:v>
                </c:pt>
                <c:pt idx="362">
                  <c:v>9693045.27250634</c:v>
                </c:pt>
                <c:pt idx="363">
                  <c:v>9693045.22905948</c:v>
                </c:pt>
                <c:pt idx="364">
                  <c:v>9693045.24073469</c:v>
                </c:pt>
                <c:pt idx="365">
                  <c:v>9693045.23732097</c:v>
                </c:pt>
                <c:pt idx="366">
                  <c:v>9693045.22934521</c:v>
                </c:pt>
                <c:pt idx="367">
                  <c:v>9693045.22578895</c:v>
                </c:pt>
                <c:pt idx="368">
                  <c:v>9693045.22932948</c:v>
                </c:pt>
                <c:pt idx="369">
                  <c:v>9693045.23335063</c:v>
                </c:pt>
                <c:pt idx="370">
                  <c:v>9693045.20832223</c:v>
                </c:pt>
                <c:pt idx="371">
                  <c:v>9693045.19117399</c:v>
                </c:pt>
                <c:pt idx="372">
                  <c:v>9693045.18415412</c:v>
                </c:pt>
                <c:pt idx="373">
                  <c:v>9693045.18135453</c:v>
                </c:pt>
                <c:pt idx="374">
                  <c:v>9693045.18067377</c:v>
                </c:pt>
                <c:pt idx="375">
                  <c:v>9693045.1651</c:v>
                </c:pt>
                <c:pt idx="376">
                  <c:v>9693045.16467464</c:v>
                </c:pt>
                <c:pt idx="377">
                  <c:v>9693045.16434486</c:v>
                </c:pt>
                <c:pt idx="378">
                  <c:v>9693045.16134021</c:v>
                </c:pt>
                <c:pt idx="379">
                  <c:v>9693045.16511975</c:v>
                </c:pt>
                <c:pt idx="380">
                  <c:v>9693045.16076668</c:v>
                </c:pt>
                <c:pt idx="381">
                  <c:v>9693045.16258268</c:v>
                </c:pt>
                <c:pt idx="382">
                  <c:v>9693045.16148601</c:v>
                </c:pt>
                <c:pt idx="383">
                  <c:v>9693045.16834802</c:v>
                </c:pt>
                <c:pt idx="384">
                  <c:v>9693045.16338452</c:v>
                </c:pt>
                <c:pt idx="385">
                  <c:v>9693045.16024834</c:v>
                </c:pt>
                <c:pt idx="386">
                  <c:v>9693045.15744841</c:v>
                </c:pt>
                <c:pt idx="387">
                  <c:v>9693045.16010626</c:v>
                </c:pt>
                <c:pt idx="388">
                  <c:v>9693045.1551308</c:v>
                </c:pt>
                <c:pt idx="389">
                  <c:v>9693045.15599917</c:v>
                </c:pt>
                <c:pt idx="390">
                  <c:v>9693045.16502536</c:v>
                </c:pt>
                <c:pt idx="391">
                  <c:v>9693045.15875851</c:v>
                </c:pt>
                <c:pt idx="392">
                  <c:v>9693045.1518704</c:v>
                </c:pt>
                <c:pt idx="393">
                  <c:v>9693045.15638475</c:v>
                </c:pt>
                <c:pt idx="394">
                  <c:v>9693045.15202066</c:v>
                </c:pt>
                <c:pt idx="395">
                  <c:v>9693045.15091498</c:v>
                </c:pt>
                <c:pt idx="396">
                  <c:v>9693045.16275547</c:v>
                </c:pt>
                <c:pt idx="397">
                  <c:v>9693045.15731557</c:v>
                </c:pt>
                <c:pt idx="398">
                  <c:v>9693045.15151044</c:v>
                </c:pt>
                <c:pt idx="399">
                  <c:v>9693045.15150587</c:v>
                </c:pt>
                <c:pt idx="400">
                  <c:v>9693045.15408371</c:v>
                </c:pt>
                <c:pt idx="401">
                  <c:v>9693045.15343549</c:v>
                </c:pt>
                <c:pt idx="402">
                  <c:v>9693045.15116886</c:v>
                </c:pt>
                <c:pt idx="403">
                  <c:v>9693045.1516922</c:v>
                </c:pt>
                <c:pt idx="404">
                  <c:v>9693045.15057816</c:v>
                </c:pt>
                <c:pt idx="405">
                  <c:v>9693045.15178405</c:v>
                </c:pt>
                <c:pt idx="406">
                  <c:v>9693045.14903894</c:v>
                </c:pt>
                <c:pt idx="407">
                  <c:v>9693045.14848711</c:v>
                </c:pt>
                <c:pt idx="408">
                  <c:v>9693045.14911453</c:v>
                </c:pt>
                <c:pt idx="409">
                  <c:v>9693045.14924932</c:v>
                </c:pt>
                <c:pt idx="410">
                  <c:v>9693045.14612077</c:v>
                </c:pt>
                <c:pt idx="411">
                  <c:v>9693045.14453651</c:v>
                </c:pt>
                <c:pt idx="412">
                  <c:v>9693045.14340991</c:v>
                </c:pt>
                <c:pt idx="413">
                  <c:v>9693045.14492889</c:v>
                </c:pt>
                <c:pt idx="414">
                  <c:v>9693045.14421124</c:v>
                </c:pt>
                <c:pt idx="415">
                  <c:v>9693045.1451644</c:v>
                </c:pt>
                <c:pt idx="416">
                  <c:v>9693045.14519715</c:v>
                </c:pt>
                <c:pt idx="417">
                  <c:v>9693045.14478393</c:v>
                </c:pt>
                <c:pt idx="418">
                  <c:v>9693045.14458097</c:v>
                </c:pt>
                <c:pt idx="419">
                  <c:v>9693045.14468348</c:v>
                </c:pt>
                <c:pt idx="420">
                  <c:v>9693045.14430343</c:v>
                </c:pt>
                <c:pt idx="421">
                  <c:v>9693045.14292753</c:v>
                </c:pt>
                <c:pt idx="422">
                  <c:v>9693045.14250673</c:v>
                </c:pt>
                <c:pt idx="423">
                  <c:v>9693045.14240985</c:v>
                </c:pt>
                <c:pt idx="424">
                  <c:v>9693045.14227995</c:v>
                </c:pt>
                <c:pt idx="425">
                  <c:v>9693045.14221794</c:v>
                </c:pt>
                <c:pt idx="426">
                  <c:v>9693045.14188022</c:v>
                </c:pt>
                <c:pt idx="427">
                  <c:v>9693045.14219642</c:v>
                </c:pt>
                <c:pt idx="428">
                  <c:v>9693045.1413105</c:v>
                </c:pt>
                <c:pt idx="429">
                  <c:v>9693045.1408691</c:v>
                </c:pt>
                <c:pt idx="430">
                  <c:v>9693045.14064552</c:v>
                </c:pt>
                <c:pt idx="431">
                  <c:v>9693045.14098654</c:v>
                </c:pt>
                <c:pt idx="432">
                  <c:v>9693045.14098713</c:v>
                </c:pt>
                <c:pt idx="433">
                  <c:v>9693045.14116963</c:v>
                </c:pt>
                <c:pt idx="434">
                  <c:v>9693045.14069405</c:v>
                </c:pt>
                <c:pt idx="435">
                  <c:v>9693045.1407067</c:v>
                </c:pt>
                <c:pt idx="436">
                  <c:v>9693045.14072714</c:v>
                </c:pt>
                <c:pt idx="437">
                  <c:v>9693045.14053639</c:v>
                </c:pt>
                <c:pt idx="438">
                  <c:v>9693045.1407541</c:v>
                </c:pt>
                <c:pt idx="439">
                  <c:v>9693045.14131147</c:v>
                </c:pt>
                <c:pt idx="440">
                  <c:v>9693045.14065446</c:v>
                </c:pt>
                <c:pt idx="441">
                  <c:v>9693045.14062544</c:v>
                </c:pt>
                <c:pt idx="442">
                  <c:v>9693045.14076321</c:v>
                </c:pt>
                <c:pt idx="443">
                  <c:v>9693045.14085559</c:v>
                </c:pt>
                <c:pt idx="444">
                  <c:v>9693045.14044142</c:v>
                </c:pt>
                <c:pt idx="445">
                  <c:v>9693045.14045608</c:v>
                </c:pt>
                <c:pt idx="446">
                  <c:v>9693045.14051613</c:v>
                </c:pt>
                <c:pt idx="447">
                  <c:v>9693045.14052094</c:v>
                </c:pt>
                <c:pt idx="448">
                  <c:v>9693045.14035073</c:v>
                </c:pt>
                <c:pt idx="449">
                  <c:v>9693045.14034052</c:v>
                </c:pt>
                <c:pt idx="450">
                  <c:v>9693045.14056622</c:v>
                </c:pt>
                <c:pt idx="451">
                  <c:v>9693045.14041385</c:v>
                </c:pt>
                <c:pt idx="452">
                  <c:v>9693045.1405221</c:v>
                </c:pt>
                <c:pt idx="453">
                  <c:v>9693045.14044921</c:v>
                </c:pt>
                <c:pt idx="454">
                  <c:v>9693045.14018741</c:v>
                </c:pt>
                <c:pt idx="455">
                  <c:v>9693045.14025607</c:v>
                </c:pt>
                <c:pt idx="456">
                  <c:v>9693045.14012594</c:v>
                </c:pt>
                <c:pt idx="457">
                  <c:v>9693045.14008705</c:v>
                </c:pt>
                <c:pt idx="458">
                  <c:v>9693045.14011696</c:v>
                </c:pt>
                <c:pt idx="459">
                  <c:v>9693045.1401162</c:v>
                </c:pt>
                <c:pt idx="460">
                  <c:v>9693045.14000244</c:v>
                </c:pt>
                <c:pt idx="461">
                  <c:v>9693045.1400961</c:v>
                </c:pt>
                <c:pt idx="462">
                  <c:v>9693045.13999619</c:v>
                </c:pt>
                <c:pt idx="463">
                  <c:v>9693045.14006819</c:v>
                </c:pt>
                <c:pt idx="464">
                  <c:v>9693045.14004034</c:v>
                </c:pt>
                <c:pt idx="465">
                  <c:v>9693045.14007536</c:v>
                </c:pt>
                <c:pt idx="466">
                  <c:v>9693045.14003795</c:v>
                </c:pt>
                <c:pt idx="467">
                  <c:v>9693045.14003623</c:v>
                </c:pt>
                <c:pt idx="468">
                  <c:v>9693045.14001944</c:v>
                </c:pt>
                <c:pt idx="469">
                  <c:v>9693045.14005506</c:v>
                </c:pt>
                <c:pt idx="470">
                  <c:v>9693045.13996808</c:v>
                </c:pt>
                <c:pt idx="471">
                  <c:v>9693045.13996443</c:v>
                </c:pt>
                <c:pt idx="472">
                  <c:v>9693045.13999274</c:v>
                </c:pt>
                <c:pt idx="473">
                  <c:v>9693045.13994377</c:v>
                </c:pt>
                <c:pt idx="474">
                  <c:v>9693045.13995396</c:v>
                </c:pt>
                <c:pt idx="475">
                  <c:v>9693045.13992586</c:v>
                </c:pt>
                <c:pt idx="476">
                  <c:v>9693045.1399253</c:v>
                </c:pt>
                <c:pt idx="477">
                  <c:v>9693045.13987678</c:v>
                </c:pt>
                <c:pt idx="478">
                  <c:v>9693045.13983436</c:v>
                </c:pt>
                <c:pt idx="479">
                  <c:v>9693045.13984537</c:v>
                </c:pt>
                <c:pt idx="480">
                  <c:v>9693045.13985323</c:v>
                </c:pt>
                <c:pt idx="481">
                  <c:v>9693045.1398404</c:v>
                </c:pt>
                <c:pt idx="482">
                  <c:v>9693045.13984797</c:v>
                </c:pt>
                <c:pt idx="483">
                  <c:v>9693045.1398286</c:v>
                </c:pt>
                <c:pt idx="484">
                  <c:v>9693045.13983224</c:v>
                </c:pt>
                <c:pt idx="485">
                  <c:v>9693045.13982875</c:v>
                </c:pt>
                <c:pt idx="486">
                  <c:v>9693045.13984814</c:v>
                </c:pt>
                <c:pt idx="487">
                  <c:v>9693045.13987302</c:v>
                </c:pt>
                <c:pt idx="488">
                  <c:v>9693045.1398132</c:v>
                </c:pt>
                <c:pt idx="489">
                  <c:v>9693045.1398132</c:v>
                </c:pt>
                <c:pt idx="490">
                  <c:v>9693045.13982397</c:v>
                </c:pt>
                <c:pt idx="491">
                  <c:v>9693045.13983408</c:v>
                </c:pt>
                <c:pt idx="492">
                  <c:v>9693045.13982319</c:v>
                </c:pt>
                <c:pt idx="493">
                  <c:v>9693045.13983415</c:v>
                </c:pt>
                <c:pt idx="494">
                  <c:v>9693045.13983225</c:v>
                </c:pt>
                <c:pt idx="495">
                  <c:v>9693045.13982995</c:v>
                </c:pt>
                <c:pt idx="496">
                  <c:v>9693045.13983211</c:v>
                </c:pt>
                <c:pt idx="497">
                  <c:v>9693045.1398085</c:v>
                </c:pt>
                <c:pt idx="498">
                  <c:v>9693045.13982132</c:v>
                </c:pt>
                <c:pt idx="499">
                  <c:v>9693045.13980572</c:v>
                </c:pt>
                <c:pt idx="500">
                  <c:v>9693045.13980328</c:v>
                </c:pt>
                <c:pt idx="501">
                  <c:v>9693045.13981212</c:v>
                </c:pt>
                <c:pt idx="502">
                  <c:v>9693045.13979883</c:v>
                </c:pt>
                <c:pt idx="503">
                  <c:v>9693045.13980298</c:v>
                </c:pt>
                <c:pt idx="504">
                  <c:v>9693045.13978576</c:v>
                </c:pt>
                <c:pt idx="505">
                  <c:v>9693045.13978089</c:v>
                </c:pt>
                <c:pt idx="506">
                  <c:v>9693045.13978771</c:v>
                </c:pt>
                <c:pt idx="507">
                  <c:v>9693045.13976578</c:v>
                </c:pt>
                <c:pt idx="508">
                  <c:v>9693045.13977849</c:v>
                </c:pt>
                <c:pt idx="509">
                  <c:v>9693045.13977033</c:v>
                </c:pt>
                <c:pt idx="510">
                  <c:v>9693045.13976594</c:v>
                </c:pt>
                <c:pt idx="511">
                  <c:v>9693045.13976569</c:v>
                </c:pt>
                <c:pt idx="512">
                  <c:v>9693045.1397622</c:v>
                </c:pt>
                <c:pt idx="513">
                  <c:v>9693045.13976716</c:v>
                </c:pt>
                <c:pt idx="514">
                  <c:v>9693045.13975904</c:v>
                </c:pt>
                <c:pt idx="515">
                  <c:v>9693045.13976119</c:v>
                </c:pt>
                <c:pt idx="516">
                  <c:v>9693045.13976321</c:v>
                </c:pt>
                <c:pt idx="517">
                  <c:v>9693045.13976242</c:v>
                </c:pt>
                <c:pt idx="518">
                  <c:v>9693045.13976402</c:v>
                </c:pt>
                <c:pt idx="519">
                  <c:v>9693045.13976106</c:v>
                </c:pt>
                <c:pt idx="520">
                  <c:v>9693045.13976641</c:v>
                </c:pt>
                <c:pt idx="521">
                  <c:v>9693045.13975708</c:v>
                </c:pt>
                <c:pt idx="522">
                  <c:v>9693045.13975802</c:v>
                </c:pt>
                <c:pt idx="523">
                  <c:v>9693045.13976006</c:v>
                </c:pt>
                <c:pt idx="524">
                  <c:v>9693045.13976687</c:v>
                </c:pt>
                <c:pt idx="525">
                  <c:v>9693045.13975554</c:v>
                </c:pt>
                <c:pt idx="526">
                  <c:v>9693045.13975772</c:v>
                </c:pt>
                <c:pt idx="527">
                  <c:v>9693045.13975579</c:v>
                </c:pt>
                <c:pt idx="528">
                  <c:v>9693045.13975542</c:v>
                </c:pt>
                <c:pt idx="529">
                  <c:v>9693045.13975705</c:v>
                </c:pt>
                <c:pt idx="530">
                  <c:v>9693045.13975585</c:v>
                </c:pt>
                <c:pt idx="531">
                  <c:v>9693045.13975453</c:v>
                </c:pt>
                <c:pt idx="532">
                  <c:v>9693045.13975495</c:v>
                </c:pt>
                <c:pt idx="533">
                  <c:v>9693045.1397524</c:v>
                </c:pt>
                <c:pt idx="534">
                  <c:v>9693045.13975368</c:v>
                </c:pt>
                <c:pt idx="535">
                  <c:v>9693045.13975007</c:v>
                </c:pt>
                <c:pt idx="536">
                  <c:v>9693045.1397519</c:v>
                </c:pt>
                <c:pt idx="537">
                  <c:v>9693045.13974984</c:v>
                </c:pt>
                <c:pt idx="538">
                  <c:v>9693045.13974869</c:v>
                </c:pt>
                <c:pt idx="539">
                  <c:v>9693045.13974889</c:v>
                </c:pt>
                <c:pt idx="540">
                  <c:v>9693045.13974861</c:v>
                </c:pt>
                <c:pt idx="541">
                  <c:v>9693045.13974807</c:v>
                </c:pt>
                <c:pt idx="542">
                  <c:v>9693045.13974864</c:v>
                </c:pt>
                <c:pt idx="543">
                  <c:v>9693045.13974896</c:v>
                </c:pt>
                <c:pt idx="544">
                  <c:v>9693045.13974992</c:v>
                </c:pt>
                <c:pt idx="545">
                  <c:v>9693045.13974819</c:v>
                </c:pt>
                <c:pt idx="546">
                  <c:v>9693045.1397481</c:v>
                </c:pt>
                <c:pt idx="547">
                  <c:v>9693045.13974866</c:v>
                </c:pt>
                <c:pt idx="548">
                  <c:v>9693045.13974717</c:v>
                </c:pt>
                <c:pt idx="549">
                  <c:v>9693045.1397466</c:v>
                </c:pt>
                <c:pt idx="550">
                  <c:v>9693045.13974769</c:v>
                </c:pt>
                <c:pt idx="551">
                  <c:v>9693045.13974657</c:v>
                </c:pt>
                <c:pt idx="552">
                  <c:v>9693045.13974744</c:v>
                </c:pt>
                <c:pt idx="553">
                  <c:v>9693045.139747</c:v>
                </c:pt>
                <c:pt idx="554">
                  <c:v>9693045.13974641</c:v>
                </c:pt>
                <c:pt idx="555">
                  <c:v>9693045.1397472</c:v>
                </c:pt>
                <c:pt idx="556">
                  <c:v>9693045.13974673</c:v>
                </c:pt>
                <c:pt idx="557">
                  <c:v>9693045.13974629</c:v>
                </c:pt>
                <c:pt idx="558">
                  <c:v>9693045.13974708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Main!$C$2:$C$560</c:f>
              <c:numCache>
                <c:formatCode>General</c:formatCode>
                <c:ptCount val="559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523650.546266249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551930.124653297</c:v>
                </c:pt>
                <c:pt idx="41">
                  <c:v>552455.174584157</c:v>
                </c:pt>
                <c:pt idx="42">
                  <c:v>560886.853698847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594600.386297211</c:v>
                </c:pt>
                <c:pt idx="48">
                  <c:v>595344.780102779</c:v>
                </c:pt>
                <c:pt idx="49">
                  <c:v>595635.082825321</c:v>
                </c:pt>
                <c:pt idx="50">
                  <c:v>601133.049515139</c:v>
                </c:pt>
                <c:pt idx="51">
                  <c:v>602352.48814534</c:v>
                </c:pt>
                <c:pt idx="52">
                  <c:v>603032.177778001</c:v>
                </c:pt>
                <c:pt idx="53">
                  <c:v>609900.604138677</c:v>
                </c:pt>
                <c:pt idx="54">
                  <c:v>613977.173839184</c:v>
                </c:pt>
                <c:pt idx="55">
                  <c:v>614407.439221157</c:v>
                </c:pt>
                <c:pt idx="56">
                  <c:v>622365.84096621</c:v>
                </c:pt>
                <c:pt idx="57">
                  <c:v>624241.038273557</c:v>
                </c:pt>
                <c:pt idx="58">
                  <c:v>624523.856475857</c:v>
                </c:pt>
                <c:pt idx="59">
                  <c:v>635853.509510373</c:v>
                </c:pt>
                <c:pt idx="60">
                  <c:v>647959.084793571</c:v>
                </c:pt>
                <c:pt idx="61">
                  <c:v>659349.778048815</c:v>
                </c:pt>
                <c:pt idx="62">
                  <c:v>669024.079268023</c:v>
                </c:pt>
                <c:pt idx="63">
                  <c:v>675402.732178767</c:v>
                </c:pt>
                <c:pt idx="64">
                  <c:v>679877.022899716</c:v>
                </c:pt>
                <c:pt idx="65">
                  <c:v>680019.096961881</c:v>
                </c:pt>
                <c:pt idx="66">
                  <c:v>688237.881402143</c:v>
                </c:pt>
                <c:pt idx="67">
                  <c:v>694702.047986499</c:v>
                </c:pt>
                <c:pt idx="68">
                  <c:v>697531.472042571</c:v>
                </c:pt>
                <c:pt idx="69">
                  <c:v>698075.586572838</c:v>
                </c:pt>
                <c:pt idx="70">
                  <c:v>708759.991849854</c:v>
                </c:pt>
                <c:pt idx="71">
                  <c:v>712910.89712794</c:v>
                </c:pt>
                <c:pt idx="72">
                  <c:v>715113.833529092</c:v>
                </c:pt>
                <c:pt idx="73">
                  <c:v>715153.886215581</c:v>
                </c:pt>
                <c:pt idx="74">
                  <c:v>726243.55969191</c:v>
                </c:pt>
                <c:pt idx="75">
                  <c:v>734866.806770266</c:v>
                </c:pt>
                <c:pt idx="76">
                  <c:v>748304.348857068</c:v>
                </c:pt>
                <c:pt idx="77">
                  <c:v>756770.81843857</c:v>
                </c:pt>
                <c:pt idx="78">
                  <c:v>765958.228593157</c:v>
                </c:pt>
                <c:pt idx="79">
                  <c:v>770240.401038445</c:v>
                </c:pt>
                <c:pt idx="80">
                  <c:v>770335.167563662</c:v>
                </c:pt>
                <c:pt idx="81">
                  <c:v>780601.328441974</c:v>
                </c:pt>
                <c:pt idx="82">
                  <c:v>786509.108958182</c:v>
                </c:pt>
                <c:pt idx="83">
                  <c:v>788593.709226785</c:v>
                </c:pt>
                <c:pt idx="84">
                  <c:v>789136.609115563</c:v>
                </c:pt>
                <c:pt idx="85">
                  <c:v>799485.341504482</c:v>
                </c:pt>
                <c:pt idx="86">
                  <c:v>806600.790756619</c:v>
                </c:pt>
                <c:pt idx="87">
                  <c:v>812546.249613653</c:v>
                </c:pt>
                <c:pt idx="88">
                  <c:v>812357.844660638</c:v>
                </c:pt>
                <c:pt idx="89">
                  <c:v>823845.646000387</c:v>
                </c:pt>
                <c:pt idx="90">
                  <c:v>834598.294994738</c:v>
                </c:pt>
                <c:pt idx="91">
                  <c:v>845181.701700529</c:v>
                </c:pt>
                <c:pt idx="92">
                  <c:v>854724.518159534</c:v>
                </c:pt>
                <c:pt idx="93">
                  <c:v>864690.300115237</c:v>
                </c:pt>
                <c:pt idx="94">
                  <c:v>870035.326567709</c:v>
                </c:pt>
                <c:pt idx="95">
                  <c:v>877300.613543847</c:v>
                </c:pt>
                <c:pt idx="96">
                  <c:v>887934.885897464</c:v>
                </c:pt>
                <c:pt idx="97">
                  <c:v>896134.55979662</c:v>
                </c:pt>
                <c:pt idx="98">
                  <c:v>899967.135391063</c:v>
                </c:pt>
                <c:pt idx="99">
                  <c:v>899283.305977727</c:v>
                </c:pt>
                <c:pt idx="100">
                  <c:v>912045.895079218</c:v>
                </c:pt>
                <c:pt idx="101">
                  <c:v>918942.979662495</c:v>
                </c:pt>
                <c:pt idx="102">
                  <c:v>922131.486628041</c:v>
                </c:pt>
                <c:pt idx="103">
                  <c:v>922233.898141217</c:v>
                </c:pt>
                <c:pt idx="104">
                  <c:v>931834.15574523</c:v>
                </c:pt>
                <c:pt idx="105">
                  <c:v>938265.583332848</c:v>
                </c:pt>
                <c:pt idx="106">
                  <c:v>951169.565948741</c:v>
                </c:pt>
                <c:pt idx="107">
                  <c:v>960728.297023277</c:v>
                </c:pt>
                <c:pt idx="108">
                  <c:v>971122.511201354</c:v>
                </c:pt>
                <c:pt idx="109">
                  <c:v>976660.717481796</c:v>
                </c:pt>
                <c:pt idx="110">
                  <c:v>984345.527665141</c:v>
                </c:pt>
                <c:pt idx="111">
                  <c:v>995158.010661115</c:v>
                </c:pt>
                <c:pt idx="112">
                  <c:v>1002613.00050655</c:v>
                </c:pt>
                <c:pt idx="113">
                  <c:v>1004660.09223006</c:v>
                </c:pt>
                <c:pt idx="114">
                  <c:v>1004410.86466874</c:v>
                </c:pt>
                <c:pt idx="115">
                  <c:v>1015526.37945607</c:v>
                </c:pt>
                <c:pt idx="116">
                  <c:v>1022296.46644885</c:v>
                </c:pt>
                <c:pt idx="117">
                  <c:v>1029047.63285313</c:v>
                </c:pt>
                <c:pt idx="118">
                  <c:v>1035715.11105169</c:v>
                </c:pt>
                <c:pt idx="119">
                  <c:v>1045990.63503324</c:v>
                </c:pt>
                <c:pt idx="120">
                  <c:v>1056091.79782934</c:v>
                </c:pt>
                <c:pt idx="121">
                  <c:v>1065540.01277598</c:v>
                </c:pt>
                <c:pt idx="122">
                  <c:v>1074445.40401239</c:v>
                </c:pt>
                <c:pt idx="123">
                  <c:v>1084399.54739102</c:v>
                </c:pt>
                <c:pt idx="124">
                  <c:v>1089761.15240626</c:v>
                </c:pt>
                <c:pt idx="125">
                  <c:v>1096820.73518898</c:v>
                </c:pt>
                <c:pt idx="126">
                  <c:v>1107419.7872543</c:v>
                </c:pt>
                <c:pt idx="127">
                  <c:v>1115745.27601504</c:v>
                </c:pt>
                <c:pt idx="128">
                  <c:v>1119549.23457436</c:v>
                </c:pt>
                <c:pt idx="129">
                  <c:v>1119283.43354566</c:v>
                </c:pt>
                <c:pt idx="130">
                  <c:v>1131742.87157774</c:v>
                </c:pt>
                <c:pt idx="131">
                  <c:v>1139522.04337239</c:v>
                </c:pt>
                <c:pt idx="132">
                  <c:v>1142161.23716358</c:v>
                </c:pt>
                <c:pt idx="133">
                  <c:v>1147271.88323319</c:v>
                </c:pt>
                <c:pt idx="134">
                  <c:v>1155114.72251425</c:v>
                </c:pt>
                <c:pt idx="135">
                  <c:v>1159688.47896106</c:v>
                </c:pt>
                <c:pt idx="136">
                  <c:v>1171887.59936298</c:v>
                </c:pt>
                <c:pt idx="137">
                  <c:v>1180859.15076625</c:v>
                </c:pt>
                <c:pt idx="138">
                  <c:v>1190651.37156374</c:v>
                </c:pt>
                <c:pt idx="139">
                  <c:v>1195685.58562992</c:v>
                </c:pt>
                <c:pt idx="140">
                  <c:v>1202761.45327767</c:v>
                </c:pt>
                <c:pt idx="141">
                  <c:v>1212781.928332</c:v>
                </c:pt>
                <c:pt idx="142">
                  <c:v>1219419.66000779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1245127.16917432</c:v>
                </c:pt>
                <c:pt idx="147">
                  <c:v>1252330.91892587</c:v>
                </c:pt>
                <c:pt idx="148">
                  <c:v>1252421.19820016</c:v>
                </c:pt>
                <c:pt idx="149">
                  <c:v>1262906.03980463</c:v>
                </c:pt>
                <c:pt idx="150">
                  <c:v>1272759.62390516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1295647.12086209</c:v>
                </c:pt>
                <c:pt idx="154">
                  <c:v>1299954.07594829</c:v>
                </c:pt>
                <c:pt idx="155">
                  <c:v>1299912.76500765</c:v>
                </c:pt>
                <c:pt idx="156">
                  <c:v>1309150.78147168</c:v>
                </c:pt>
                <c:pt idx="157">
                  <c:v>1316501.42047144</c:v>
                </c:pt>
                <c:pt idx="158">
                  <c:v>1321240.04376315</c:v>
                </c:pt>
                <c:pt idx="159">
                  <c:v>1327493.52685338</c:v>
                </c:pt>
                <c:pt idx="160">
                  <c:v>1338286.10208289</c:v>
                </c:pt>
                <c:pt idx="161">
                  <c:v>1345866.08771617</c:v>
                </c:pt>
                <c:pt idx="162">
                  <c:v>1346246.05454337</c:v>
                </c:pt>
                <c:pt idx="163">
                  <c:v>1346198.34471414</c:v>
                </c:pt>
                <c:pt idx="164">
                  <c:v>1351727.01046873</c:v>
                </c:pt>
                <c:pt idx="165">
                  <c:v>1351532.56857491</c:v>
                </c:pt>
                <c:pt idx="166">
                  <c:v>1361361.55197358</c:v>
                </c:pt>
                <c:pt idx="167">
                  <c:v>1367790.14367681</c:v>
                </c:pt>
                <c:pt idx="168">
                  <c:v>1374575.47224311</c:v>
                </c:pt>
                <c:pt idx="169">
                  <c:v>1377706.13831823</c:v>
                </c:pt>
                <c:pt idx="170">
                  <c:v>1377355.05156368</c:v>
                </c:pt>
                <c:pt idx="171">
                  <c:v>1386125.89586235</c:v>
                </c:pt>
                <c:pt idx="172">
                  <c:v>1390577.84550073</c:v>
                </c:pt>
                <c:pt idx="173">
                  <c:v>1395389.88450796</c:v>
                </c:pt>
                <c:pt idx="174">
                  <c:v>1396679.32559649</c:v>
                </c:pt>
                <c:pt idx="175">
                  <c:v>1397212.39076062</c:v>
                </c:pt>
                <c:pt idx="176">
                  <c:v>1401281.21626959</c:v>
                </c:pt>
                <c:pt idx="177">
                  <c:v>1408766.20335582</c:v>
                </c:pt>
                <c:pt idx="178">
                  <c:v>1408604.96851467</c:v>
                </c:pt>
                <c:pt idx="179">
                  <c:v>1416864.27239638</c:v>
                </c:pt>
                <c:pt idx="180">
                  <c:v>1426682.12340827</c:v>
                </c:pt>
                <c:pt idx="181">
                  <c:v>1426132.87082004</c:v>
                </c:pt>
                <c:pt idx="182">
                  <c:v>1427701.20425663</c:v>
                </c:pt>
                <c:pt idx="183">
                  <c:v>1430851.06144317</c:v>
                </c:pt>
                <c:pt idx="184">
                  <c:v>1431775.68855296</c:v>
                </c:pt>
                <c:pt idx="185">
                  <c:v>1431989.80889811</c:v>
                </c:pt>
                <c:pt idx="186">
                  <c:v>1433394.6804651</c:v>
                </c:pt>
                <c:pt idx="187">
                  <c:v>1435778.71354092</c:v>
                </c:pt>
                <c:pt idx="188">
                  <c:v>1435992.46665567</c:v>
                </c:pt>
                <c:pt idx="189">
                  <c:v>1435394.78295491</c:v>
                </c:pt>
                <c:pt idx="190">
                  <c:v>1438898.16880783</c:v>
                </c:pt>
                <c:pt idx="191">
                  <c:v>1442204.67147476</c:v>
                </c:pt>
                <c:pt idx="192">
                  <c:v>1442526.45882984</c:v>
                </c:pt>
                <c:pt idx="193">
                  <c:v>1445248.309301</c:v>
                </c:pt>
                <c:pt idx="194">
                  <c:v>1446864.60687683</c:v>
                </c:pt>
                <c:pt idx="195">
                  <c:v>1436955.00352</c:v>
                </c:pt>
                <c:pt idx="196">
                  <c:v>1437407.92885244</c:v>
                </c:pt>
                <c:pt idx="197">
                  <c:v>1438319.58839012</c:v>
                </c:pt>
                <c:pt idx="198">
                  <c:v>1438200.27572335</c:v>
                </c:pt>
                <c:pt idx="199">
                  <c:v>1439284.03002305</c:v>
                </c:pt>
                <c:pt idx="200">
                  <c:v>1437705.14752537</c:v>
                </c:pt>
                <c:pt idx="201">
                  <c:v>1438451.40951704</c:v>
                </c:pt>
                <c:pt idx="202">
                  <c:v>1437321.98376888</c:v>
                </c:pt>
                <c:pt idx="203">
                  <c:v>1436984.04801252</c:v>
                </c:pt>
                <c:pt idx="204">
                  <c:v>1444029.66627094</c:v>
                </c:pt>
                <c:pt idx="205">
                  <c:v>1437256.1772943</c:v>
                </c:pt>
                <c:pt idx="206">
                  <c:v>1434086.53124259</c:v>
                </c:pt>
                <c:pt idx="207">
                  <c:v>1437647.35055402</c:v>
                </c:pt>
                <c:pt idx="208">
                  <c:v>1430763.93695185</c:v>
                </c:pt>
                <c:pt idx="209">
                  <c:v>1436182.31733981</c:v>
                </c:pt>
                <c:pt idx="210">
                  <c:v>1441441.39909845</c:v>
                </c:pt>
                <c:pt idx="211">
                  <c:v>1447224.9343855</c:v>
                </c:pt>
                <c:pt idx="212">
                  <c:v>1437163.46193091</c:v>
                </c:pt>
                <c:pt idx="213">
                  <c:v>1437356.97692785</c:v>
                </c:pt>
                <c:pt idx="214">
                  <c:v>1438061.42958658</c:v>
                </c:pt>
                <c:pt idx="215">
                  <c:v>1437961.31072581</c:v>
                </c:pt>
                <c:pt idx="216">
                  <c:v>1437647.19366211</c:v>
                </c:pt>
                <c:pt idx="217">
                  <c:v>1437047.60025296</c:v>
                </c:pt>
                <c:pt idx="218">
                  <c:v>1436796.20379464</c:v>
                </c:pt>
                <c:pt idx="219">
                  <c:v>1435056.24346051</c:v>
                </c:pt>
                <c:pt idx="220">
                  <c:v>1435666.30156908</c:v>
                </c:pt>
                <c:pt idx="221">
                  <c:v>1436225.17700587</c:v>
                </c:pt>
                <c:pt idx="222">
                  <c:v>1441656.58230208</c:v>
                </c:pt>
                <c:pt idx="223">
                  <c:v>1444364.65020313</c:v>
                </c:pt>
                <c:pt idx="224">
                  <c:v>1444614.19508105</c:v>
                </c:pt>
                <c:pt idx="225">
                  <c:v>1447110.19221598</c:v>
                </c:pt>
                <c:pt idx="226">
                  <c:v>1444769.79303543</c:v>
                </c:pt>
                <c:pt idx="227">
                  <c:v>1444609.03690942</c:v>
                </c:pt>
                <c:pt idx="228">
                  <c:v>1444438.85388397</c:v>
                </c:pt>
                <c:pt idx="229">
                  <c:v>1445873.80829894</c:v>
                </c:pt>
                <c:pt idx="230">
                  <c:v>1444615.90439255</c:v>
                </c:pt>
                <c:pt idx="231">
                  <c:v>1445612.90955791</c:v>
                </c:pt>
                <c:pt idx="232">
                  <c:v>1445144.42615513</c:v>
                </c:pt>
                <c:pt idx="233">
                  <c:v>1447146.18670198</c:v>
                </c:pt>
                <c:pt idx="234">
                  <c:v>1447508.18934309</c:v>
                </c:pt>
                <c:pt idx="235">
                  <c:v>1450563.87050967</c:v>
                </c:pt>
                <c:pt idx="236">
                  <c:v>1447060.83626227</c:v>
                </c:pt>
                <c:pt idx="237">
                  <c:v>1443029.98984555</c:v>
                </c:pt>
                <c:pt idx="238">
                  <c:v>1441378.84962309</c:v>
                </c:pt>
                <c:pt idx="239">
                  <c:v>1442691.89403485</c:v>
                </c:pt>
                <c:pt idx="240">
                  <c:v>1442533.90329756</c:v>
                </c:pt>
                <c:pt idx="241">
                  <c:v>1443624.64456781</c:v>
                </c:pt>
                <c:pt idx="242">
                  <c:v>1441930.30742286</c:v>
                </c:pt>
                <c:pt idx="243">
                  <c:v>1443603.49689529</c:v>
                </c:pt>
                <c:pt idx="244">
                  <c:v>1443585.28356766</c:v>
                </c:pt>
                <c:pt idx="245">
                  <c:v>1445072.04287159</c:v>
                </c:pt>
                <c:pt idx="246">
                  <c:v>1443236.70544318</c:v>
                </c:pt>
                <c:pt idx="247">
                  <c:v>1447353.90095387</c:v>
                </c:pt>
                <c:pt idx="248">
                  <c:v>1443487.0364155</c:v>
                </c:pt>
                <c:pt idx="249">
                  <c:v>1441207.11144021</c:v>
                </c:pt>
                <c:pt idx="250">
                  <c:v>1444829.74814724</c:v>
                </c:pt>
                <c:pt idx="251">
                  <c:v>1443589.54381639</c:v>
                </c:pt>
                <c:pt idx="252">
                  <c:v>1444730.97160231</c:v>
                </c:pt>
                <c:pt idx="253">
                  <c:v>1444665.54070923</c:v>
                </c:pt>
                <c:pt idx="254">
                  <c:v>1444527.57865469</c:v>
                </c:pt>
                <c:pt idx="255">
                  <c:v>1444929.9547281</c:v>
                </c:pt>
                <c:pt idx="256">
                  <c:v>1444764.29860938</c:v>
                </c:pt>
                <c:pt idx="257">
                  <c:v>1445548.56892847</c:v>
                </c:pt>
                <c:pt idx="258">
                  <c:v>1445542.81071909</c:v>
                </c:pt>
                <c:pt idx="259">
                  <c:v>1444587.95430532</c:v>
                </c:pt>
                <c:pt idx="260">
                  <c:v>1443999.26366119</c:v>
                </c:pt>
                <c:pt idx="261">
                  <c:v>1446623.24373305</c:v>
                </c:pt>
                <c:pt idx="262">
                  <c:v>1448128.50956435</c:v>
                </c:pt>
                <c:pt idx="263">
                  <c:v>1446251.71455838</c:v>
                </c:pt>
                <c:pt idx="264">
                  <c:v>1447368.2870714</c:v>
                </c:pt>
                <c:pt idx="265">
                  <c:v>1447359.80886304</c:v>
                </c:pt>
                <c:pt idx="266">
                  <c:v>1447822.65238361</c:v>
                </c:pt>
                <c:pt idx="267">
                  <c:v>1447498.83904059</c:v>
                </c:pt>
                <c:pt idx="268">
                  <c:v>1447714.94701248</c:v>
                </c:pt>
                <c:pt idx="269">
                  <c:v>1448447.02565488</c:v>
                </c:pt>
                <c:pt idx="270">
                  <c:v>1446589.17070756</c:v>
                </c:pt>
                <c:pt idx="271">
                  <c:v>1446540.44768185</c:v>
                </c:pt>
                <c:pt idx="272">
                  <c:v>1446334.38285048</c:v>
                </c:pt>
                <c:pt idx="273">
                  <c:v>1446254.60073275</c:v>
                </c:pt>
                <c:pt idx="274">
                  <c:v>1448129.1302003</c:v>
                </c:pt>
                <c:pt idx="275">
                  <c:v>1447680.01108141</c:v>
                </c:pt>
                <c:pt idx="276">
                  <c:v>1446652.81353925</c:v>
                </c:pt>
                <c:pt idx="277">
                  <c:v>1447760.81821437</c:v>
                </c:pt>
                <c:pt idx="278">
                  <c:v>1447402.02979905</c:v>
                </c:pt>
                <c:pt idx="279">
                  <c:v>1447479.58401758</c:v>
                </c:pt>
                <c:pt idx="280">
                  <c:v>1447773.28360865</c:v>
                </c:pt>
                <c:pt idx="281">
                  <c:v>1447487.89900911</c:v>
                </c:pt>
                <c:pt idx="282">
                  <c:v>1447624.79437217</c:v>
                </c:pt>
                <c:pt idx="283">
                  <c:v>1447559.2953063</c:v>
                </c:pt>
                <c:pt idx="284">
                  <c:v>1447601.80099643</c:v>
                </c:pt>
                <c:pt idx="285">
                  <c:v>1449414.9667031</c:v>
                </c:pt>
                <c:pt idx="286">
                  <c:v>1447395.63055989</c:v>
                </c:pt>
                <c:pt idx="287">
                  <c:v>1447106.54319252</c:v>
                </c:pt>
                <c:pt idx="288">
                  <c:v>1447120.08000411</c:v>
                </c:pt>
                <c:pt idx="289">
                  <c:v>1447231.66057785</c:v>
                </c:pt>
                <c:pt idx="290">
                  <c:v>1446998.80966575</c:v>
                </c:pt>
                <c:pt idx="291">
                  <c:v>1447665.82651713</c:v>
                </c:pt>
                <c:pt idx="292">
                  <c:v>1447480.82224617</c:v>
                </c:pt>
                <c:pt idx="293">
                  <c:v>1447376.52335191</c:v>
                </c:pt>
                <c:pt idx="294">
                  <c:v>1447403.67700367</c:v>
                </c:pt>
                <c:pt idx="295">
                  <c:v>1447750.84970958</c:v>
                </c:pt>
                <c:pt idx="296">
                  <c:v>1447938.13840048</c:v>
                </c:pt>
                <c:pt idx="297">
                  <c:v>1447711.69870466</c:v>
                </c:pt>
                <c:pt idx="298">
                  <c:v>1448146.34844935</c:v>
                </c:pt>
                <c:pt idx="299">
                  <c:v>1447700.90409484</c:v>
                </c:pt>
                <c:pt idx="300">
                  <c:v>1448067.44124663</c:v>
                </c:pt>
                <c:pt idx="301">
                  <c:v>1447974.17806484</c:v>
                </c:pt>
                <c:pt idx="302">
                  <c:v>1448194.25262771</c:v>
                </c:pt>
                <c:pt idx="303">
                  <c:v>1448108.06706599</c:v>
                </c:pt>
                <c:pt idx="304">
                  <c:v>1448271.05832799</c:v>
                </c:pt>
                <c:pt idx="305">
                  <c:v>1448401.45815881</c:v>
                </c:pt>
                <c:pt idx="306">
                  <c:v>1448520.39216499</c:v>
                </c:pt>
                <c:pt idx="307">
                  <c:v>1448226.52903416</c:v>
                </c:pt>
                <c:pt idx="308">
                  <c:v>1447888.1749241</c:v>
                </c:pt>
                <c:pt idx="309">
                  <c:v>1448372.38100894</c:v>
                </c:pt>
                <c:pt idx="310">
                  <c:v>1448234.81759171</c:v>
                </c:pt>
                <c:pt idx="311">
                  <c:v>1448240.12342161</c:v>
                </c:pt>
                <c:pt idx="312">
                  <c:v>1448146.11899268</c:v>
                </c:pt>
                <c:pt idx="313">
                  <c:v>1448271.59650974</c:v>
                </c:pt>
                <c:pt idx="314">
                  <c:v>1448349.05239193</c:v>
                </c:pt>
                <c:pt idx="315">
                  <c:v>1448221.10453534</c:v>
                </c:pt>
                <c:pt idx="316">
                  <c:v>1448250.64872351</c:v>
                </c:pt>
                <c:pt idx="317">
                  <c:v>1448133.70116067</c:v>
                </c:pt>
                <c:pt idx="318">
                  <c:v>1448222.68586265</c:v>
                </c:pt>
                <c:pt idx="319">
                  <c:v>1447977.47935489</c:v>
                </c:pt>
                <c:pt idx="320">
                  <c:v>1447899.00740266</c:v>
                </c:pt>
                <c:pt idx="321">
                  <c:v>1448055.80243505</c:v>
                </c:pt>
                <c:pt idx="322">
                  <c:v>1448137.20891446</c:v>
                </c:pt>
                <c:pt idx="323">
                  <c:v>1448000.61402016</c:v>
                </c:pt>
                <c:pt idx="324">
                  <c:v>1448018.95159695</c:v>
                </c:pt>
                <c:pt idx="325">
                  <c:v>1448021.89163858</c:v>
                </c:pt>
                <c:pt idx="326">
                  <c:v>1448023.95968555</c:v>
                </c:pt>
                <c:pt idx="327">
                  <c:v>1448130.69649053</c:v>
                </c:pt>
                <c:pt idx="328">
                  <c:v>1448077.8230658</c:v>
                </c:pt>
                <c:pt idx="329">
                  <c:v>1448107.58872082</c:v>
                </c:pt>
                <c:pt idx="330">
                  <c:v>1448281.96182442</c:v>
                </c:pt>
                <c:pt idx="331">
                  <c:v>1448174.85785698</c:v>
                </c:pt>
                <c:pt idx="332">
                  <c:v>1448179.73697469</c:v>
                </c:pt>
                <c:pt idx="333">
                  <c:v>1448177.40982614</c:v>
                </c:pt>
                <c:pt idx="334">
                  <c:v>1448062.79211235</c:v>
                </c:pt>
                <c:pt idx="335">
                  <c:v>1448309.84747955</c:v>
                </c:pt>
                <c:pt idx="336">
                  <c:v>1448192.43727739</c:v>
                </c:pt>
                <c:pt idx="337">
                  <c:v>1448228.49119083</c:v>
                </c:pt>
                <c:pt idx="338">
                  <c:v>1448156.93093727</c:v>
                </c:pt>
                <c:pt idx="339">
                  <c:v>1448118.02061577</c:v>
                </c:pt>
                <c:pt idx="340">
                  <c:v>1448180.48283048</c:v>
                </c:pt>
                <c:pt idx="341">
                  <c:v>1448192.27127521</c:v>
                </c:pt>
                <c:pt idx="342">
                  <c:v>1448223.1750088</c:v>
                </c:pt>
                <c:pt idx="343">
                  <c:v>1448236.89672439</c:v>
                </c:pt>
                <c:pt idx="344">
                  <c:v>1448288.42919547</c:v>
                </c:pt>
                <c:pt idx="345">
                  <c:v>1448262.48177363</c:v>
                </c:pt>
                <c:pt idx="346">
                  <c:v>1448267.7587053</c:v>
                </c:pt>
                <c:pt idx="347">
                  <c:v>1448255.06272399</c:v>
                </c:pt>
                <c:pt idx="348">
                  <c:v>1448287.5141508</c:v>
                </c:pt>
                <c:pt idx="349">
                  <c:v>1448218.33226195</c:v>
                </c:pt>
                <c:pt idx="350">
                  <c:v>1448321.37022222</c:v>
                </c:pt>
                <c:pt idx="351">
                  <c:v>1448321.23095363</c:v>
                </c:pt>
                <c:pt idx="352">
                  <c:v>1448258.25790591</c:v>
                </c:pt>
                <c:pt idx="353">
                  <c:v>1448282.03316302</c:v>
                </c:pt>
                <c:pt idx="354">
                  <c:v>1448287.42613535</c:v>
                </c:pt>
                <c:pt idx="355">
                  <c:v>1448285.13254274</c:v>
                </c:pt>
                <c:pt idx="356">
                  <c:v>1448333.48015536</c:v>
                </c:pt>
                <c:pt idx="357">
                  <c:v>1448288.34242267</c:v>
                </c:pt>
                <c:pt idx="358">
                  <c:v>1448215.52382371</c:v>
                </c:pt>
                <c:pt idx="359">
                  <c:v>1448292.7407637</c:v>
                </c:pt>
                <c:pt idx="360">
                  <c:v>1448219.48188554</c:v>
                </c:pt>
                <c:pt idx="361">
                  <c:v>1448254.40269694</c:v>
                </c:pt>
                <c:pt idx="362">
                  <c:v>1448188.17179705</c:v>
                </c:pt>
                <c:pt idx="363">
                  <c:v>1448365.88290681</c:v>
                </c:pt>
                <c:pt idx="364">
                  <c:v>1448413.05919029</c:v>
                </c:pt>
                <c:pt idx="365">
                  <c:v>1448391.04229474</c:v>
                </c:pt>
                <c:pt idx="366">
                  <c:v>1448353.97960889</c:v>
                </c:pt>
                <c:pt idx="367">
                  <c:v>1448387.46085864</c:v>
                </c:pt>
                <c:pt idx="368">
                  <c:v>1448365.09379189</c:v>
                </c:pt>
                <c:pt idx="369">
                  <c:v>1448376.41129927</c:v>
                </c:pt>
                <c:pt idx="370">
                  <c:v>1448396.68649438</c:v>
                </c:pt>
                <c:pt idx="371">
                  <c:v>1448364.76708244</c:v>
                </c:pt>
                <c:pt idx="372">
                  <c:v>1448349.08498549</c:v>
                </c:pt>
                <c:pt idx="373">
                  <c:v>1448312.87956108</c:v>
                </c:pt>
                <c:pt idx="374">
                  <c:v>1448322.69992928</c:v>
                </c:pt>
                <c:pt idx="375">
                  <c:v>1448303.50147862</c:v>
                </c:pt>
                <c:pt idx="376">
                  <c:v>1448333.25351565</c:v>
                </c:pt>
                <c:pt idx="377">
                  <c:v>1448332.46604983</c:v>
                </c:pt>
                <c:pt idx="378">
                  <c:v>1448340.4523685</c:v>
                </c:pt>
                <c:pt idx="379">
                  <c:v>1448362.17528217</c:v>
                </c:pt>
                <c:pt idx="380">
                  <c:v>1448358.95803342</c:v>
                </c:pt>
                <c:pt idx="381">
                  <c:v>1448364.73587816</c:v>
                </c:pt>
                <c:pt idx="382">
                  <c:v>1448315.11262841</c:v>
                </c:pt>
                <c:pt idx="383">
                  <c:v>1448359.3800626</c:v>
                </c:pt>
                <c:pt idx="384">
                  <c:v>1448297.46216971</c:v>
                </c:pt>
                <c:pt idx="385">
                  <c:v>1448343.91794498</c:v>
                </c:pt>
                <c:pt idx="386">
                  <c:v>1448322.05159291</c:v>
                </c:pt>
                <c:pt idx="387">
                  <c:v>1448306.43645563</c:v>
                </c:pt>
                <c:pt idx="388">
                  <c:v>1448340.49095876</c:v>
                </c:pt>
                <c:pt idx="389">
                  <c:v>1448351.13258526</c:v>
                </c:pt>
                <c:pt idx="390">
                  <c:v>1448354.8578795</c:v>
                </c:pt>
                <c:pt idx="391">
                  <c:v>1448356.54104011</c:v>
                </c:pt>
                <c:pt idx="392">
                  <c:v>1448373.2570399</c:v>
                </c:pt>
                <c:pt idx="393">
                  <c:v>1448368.43011758</c:v>
                </c:pt>
                <c:pt idx="394">
                  <c:v>1448312.90041218</c:v>
                </c:pt>
                <c:pt idx="395">
                  <c:v>1448368.688655</c:v>
                </c:pt>
                <c:pt idx="396">
                  <c:v>1448367.6980167</c:v>
                </c:pt>
                <c:pt idx="397">
                  <c:v>1448391.14318263</c:v>
                </c:pt>
                <c:pt idx="398">
                  <c:v>1448363.44502665</c:v>
                </c:pt>
                <c:pt idx="399">
                  <c:v>1448376.56329736</c:v>
                </c:pt>
                <c:pt idx="400">
                  <c:v>1448330.22265406</c:v>
                </c:pt>
                <c:pt idx="401">
                  <c:v>1448371.54763798</c:v>
                </c:pt>
                <c:pt idx="402">
                  <c:v>1448380.38065831</c:v>
                </c:pt>
                <c:pt idx="403">
                  <c:v>1448361.59790581</c:v>
                </c:pt>
                <c:pt idx="404">
                  <c:v>1448373.08211095</c:v>
                </c:pt>
                <c:pt idx="405">
                  <c:v>1448380.32940845</c:v>
                </c:pt>
                <c:pt idx="406">
                  <c:v>1448373.84580002</c:v>
                </c:pt>
                <c:pt idx="407">
                  <c:v>1448379.38680769</c:v>
                </c:pt>
                <c:pt idx="408">
                  <c:v>1448370.48626749</c:v>
                </c:pt>
                <c:pt idx="409">
                  <c:v>1448383.89628769</c:v>
                </c:pt>
                <c:pt idx="410">
                  <c:v>1448353.11296577</c:v>
                </c:pt>
                <c:pt idx="411">
                  <c:v>1448348.96958176</c:v>
                </c:pt>
                <c:pt idx="412">
                  <c:v>1448333.95198266</c:v>
                </c:pt>
                <c:pt idx="413">
                  <c:v>1448305.84417436</c:v>
                </c:pt>
                <c:pt idx="414">
                  <c:v>1448333.35035783</c:v>
                </c:pt>
                <c:pt idx="415">
                  <c:v>1448328.72872331</c:v>
                </c:pt>
                <c:pt idx="416">
                  <c:v>1448327.61608083</c:v>
                </c:pt>
                <c:pt idx="417">
                  <c:v>1448317.27420723</c:v>
                </c:pt>
                <c:pt idx="418">
                  <c:v>1448328.85546189</c:v>
                </c:pt>
                <c:pt idx="419">
                  <c:v>1448342.21214617</c:v>
                </c:pt>
                <c:pt idx="420">
                  <c:v>1448336.01932273</c:v>
                </c:pt>
                <c:pt idx="421">
                  <c:v>1448326.73104336</c:v>
                </c:pt>
                <c:pt idx="422">
                  <c:v>1448320.73610218</c:v>
                </c:pt>
                <c:pt idx="423">
                  <c:v>1448324.30246246</c:v>
                </c:pt>
                <c:pt idx="424">
                  <c:v>1448321.97030853</c:v>
                </c:pt>
                <c:pt idx="425">
                  <c:v>1448324.8358162</c:v>
                </c:pt>
                <c:pt idx="426">
                  <c:v>1448335.10861737</c:v>
                </c:pt>
                <c:pt idx="427">
                  <c:v>1448340.02884757</c:v>
                </c:pt>
                <c:pt idx="428">
                  <c:v>1448329.56593377</c:v>
                </c:pt>
                <c:pt idx="429">
                  <c:v>1448320.77941087</c:v>
                </c:pt>
                <c:pt idx="430">
                  <c:v>1448324.42786076</c:v>
                </c:pt>
                <c:pt idx="431">
                  <c:v>1448316.72084973</c:v>
                </c:pt>
                <c:pt idx="432">
                  <c:v>1448317.2499165</c:v>
                </c:pt>
                <c:pt idx="433">
                  <c:v>1448330.91479815</c:v>
                </c:pt>
                <c:pt idx="434">
                  <c:v>1448325.34194355</c:v>
                </c:pt>
                <c:pt idx="435">
                  <c:v>1448325.45139157</c:v>
                </c:pt>
                <c:pt idx="436">
                  <c:v>1448324.35197357</c:v>
                </c:pt>
                <c:pt idx="437">
                  <c:v>1448331.85882683</c:v>
                </c:pt>
                <c:pt idx="438">
                  <c:v>1448328.87933201</c:v>
                </c:pt>
                <c:pt idx="439">
                  <c:v>1448327.88461077</c:v>
                </c:pt>
                <c:pt idx="440">
                  <c:v>1448330.93268255</c:v>
                </c:pt>
                <c:pt idx="441">
                  <c:v>1448321.00985331</c:v>
                </c:pt>
                <c:pt idx="442">
                  <c:v>1448337.1554292</c:v>
                </c:pt>
                <c:pt idx="443">
                  <c:v>1448333.37039479</c:v>
                </c:pt>
                <c:pt idx="444">
                  <c:v>1448335.38268049</c:v>
                </c:pt>
                <c:pt idx="445">
                  <c:v>1448335.90218225</c:v>
                </c:pt>
                <c:pt idx="446">
                  <c:v>1448342.58995425</c:v>
                </c:pt>
                <c:pt idx="447">
                  <c:v>1448335.32764986</c:v>
                </c:pt>
                <c:pt idx="448">
                  <c:v>1448333.11583653</c:v>
                </c:pt>
                <c:pt idx="449">
                  <c:v>1448333.03748475</c:v>
                </c:pt>
                <c:pt idx="450">
                  <c:v>1448327.12696258</c:v>
                </c:pt>
                <c:pt idx="451">
                  <c:v>1448333.73942917</c:v>
                </c:pt>
                <c:pt idx="452">
                  <c:v>1448332.40449249</c:v>
                </c:pt>
                <c:pt idx="453">
                  <c:v>1448334.57770885</c:v>
                </c:pt>
                <c:pt idx="454">
                  <c:v>1448333.78921069</c:v>
                </c:pt>
                <c:pt idx="455">
                  <c:v>1448340.28566302</c:v>
                </c:pt>
                <c:pt idx="456">
                  <c:v>1448331.47822782</c:v>
                </c:pt>
                <c:pt idx="457">
                  <c:v>1448327.54486878</c:v>
                </c:pt>
                <c:pt idx="458">
                  <c:v>1448328.6662454</c:v>
                </c:pt>
                <c:pt idx="459">
                  <c:v>1448324.09266237</c:v>
                </c:pt>
                <c:pt idx="460">
                  <c:v>1448330.83633786</c:v>
                </c:pt>
                <c:pt idx="461">
                  <c:v>1448333.29940931</c:v>
                </c:pt>
                <c:pt idx="462">
                  <c:v>1448329.97616489</c:v>
                </c:pt>
                <c:pt idx="463">
                  <c:v>1448323.89556457</c:v>
                </c:pt>
                <c:pt idx="464">
                  <c:v>1448328.90494752</c:v>
                </c:pt>
                <c:pt idx="465">
                  <c:v>1448330.5068235</c:v>
                </c:pt>
                <c:pt idx="466">
                  <c:v>1448333.23683132</c:v>
                </c:pt>
                <c:pt idx="467">
                  <c:v>1448330.86769402</c:v>
                </c:pt>
                <c:pt idx="468">
                  <c:v>1448329.91232814</c:v>
                </c:pt>
                <c:pt idx="469">
                  <c:v>1448329.75821704</c:v>
                </c:pt>
                <c:pt idx="470">
                  <c:v>1448330.83067397</c:v>
                </c:pt>
                <c:pt idx="471">
                  <c:v>1448334.74164448</c:v>
                </c:pt>
                <c:pt idx="472">
                  <c:v>1448335.99252026</c:v>
                </c:pt>
                <c:pt idx="473">
                  <c:v>1448335.49896096</c:v>
                </c:pt>
                <c:pt idx="474">
                  <c:v>1448335.85652957</c:v>
                </c:pt>
                <c:pt idx="475">
                  <c:v>1448336.91902536</c:v>
                </c:pt>
                <c:pt idx="476">
                  <c:v>1448335.56597572</c:v>
                </c:pt>
                <c:pt idx="477">
                  <c:v>1448334.01468434</c:v>
                </c:pt>
                <c:pt idx="478">
                  <c:v>1448335.3529551</c:v>
                </c:pt>
                <c:pt idx="479">
                  <c:v>1448333.12635587</c:v>
                </c:pt>
                <c:pt idx="480">
                  <c:v>1448335.70843468</c:v>
                </c:pt>
                <c:pt idx="481">
                  <c:v>1448335.11075046</c:v>
                </c:pt>
                <c:pt idx="482">
                  <c:v>1448334.99738918</c:v>
                </c:pt>
                <c:pt idx="483">
                  <c:v>1448336.68352332</c:v>
                </c:pt>
                <c:pt idx="484">
                  <c:v>1448337.17911129</c:v>
                </c:pt>
                <c:pt idx="485">
                  <c:v>1448335.82619333</c:v>
                </c:pt>
                <c:pt idx="486">
                  <c:v>1448338.71552101</c:v>
                </c:pt>
                <c:pt idx="487">
                  <c:v>1448337.92995246</c:v>
                </c:pt>
                <c:pt idx="488">
                  <c:v>1448336.16304591</c:v>
                </c:pt>
                <c:pt idx="489">
                  <c:v>1448335.39078528</c:v>
                </c:pt>
                <c:pt idx="490">
                  <c:v>1448333.99602743</c:v>
                </c:pt>
                <c:pt idx="491">
                  <c:v>1448333.64392809</c:v>
                </c:pt>
                <c:pt idx="492">
                  <c:v>1448336.14236076</c:v>
                </c:pt>
                <c:pt idx="493">
                  <c:v>1448333.63296314</c:v>
                </c:pt>
                <c:pt idx="494">
                  <c:v>1448334.08078195</c:v>
                </c:pt>
                <c:pt idx="495">
                  <c:v>1448335.50047978</c:v>
                </c:pt>
                <c:pt idx="496">
                  <c:v>1448335.86728354</c:v>
                </c:pt>
                <c:pt idx="497">
                  <c:v>1448334.86657146</c:v>
                </c:pt>
                <c:pt idx="498">
                  <c:v>1448334.9027727</c:v>
                </c:pt>
                <c:pt idx="499">
                  <c:v>1448334.28851329</c:v>
                </c:pt>
                <c:pt idx="500">
                  <c:v>1448334.15798393</c:v>
                </c:pt>
                <c:pt idx="501">
                  <c:v>1448334.48063466</c:v>
                </c:pt>
                <c:pt idx="502">
                  <c:v>1448335.42540474</c:v>
                </c:pt>
                <c:pt idx="503">
                  <c:v>1448336.00572282</c:v>
                </c:pt>
                <c:pt idx="504">
                  <c:v>1448334.91016401</c:v>
                </c:pt>
                <c:pt idx="505">
                  <c:v>1448333.91733906</c:v>
                </c:pt>
                <c:pt idx="506">
                  <c:v>1448333.72425524</c:v>
                </c:pt>
                <c:pt idx="507">
                  <c:v>1448333.53504732</c:v>
                </c:pt>
                <c:pt idx="508">
                  <c:v>1448331.96251763</c:v>
                </c:pt>
                <c:pt idx="509">
                  <c:v>1448334.25530401</c:v>
                </c:pt>
                <c:pt idx="510">
                  <c:v>1448333.04900906</c:v>
                </c:pt>
                <c:pt idx="511">
                  <c:v>1448333.81602222</c:v>
                </c:pt>
                <c:pt idx="512">
                  <c:v>1448334.16971431</c:v>
                </c:pt>
                <c:pt idx="513">
                  <c:v>1448333.94046385</c:v>
                </c:pt>
                <c:pt idx="514">
                  <c:v>1448335.59877584</c:v>
                </c:pt>
                <c:pt idx="515">
                  <c:v>1448335.57810868</c:v>
                </c:pt>
                <c:pt idx="516">
                  <c:v>1448336.226276</c:v>
                </c:pt>
                <c:pt idx="517">
                  <c:v>1448334.76610514</c:v>
                </c:pt>
                <c:pt idx="518">
                  <c:v>1448335.90764923</c:v>
                </c:pt>
                <c:pt idx="519">
                  <c:v>1448335.20745205</c:v>
                </c:pt>
                <c:pt idx="520">
                  <c:v>1448336.4550245</c:v>
                </c:pt>
                <c:pt idx="521">
                  <c:v>1448335.13414315</c:v>
                </c:pt>
                <c:pt idx="522">
                  <c:v>1448335.91894269</c:v>
                </c:pt>
                <c:pt idx="523">
                  <c:v>1448335.66931967</c:v>
                </c:pt>
                <c:pt idx="524">
                  <c:v>1448334.35166535</c:v>
                </c:pt>
                <c:pt idx="525">
                  <c:v>1448334.41570059</c:v>
                </c:pt>
                <c:pt idx="526">
                  <c:v>1448334.56134862</c:v>
                </c:pt>
                <c:pt idx="527">
                  <c:v>1448334.65191807</c:v>
                </c:pt>
                <c:pt idx="528">
                  <c:v>1448334.37854327</c:v>
                </c:pt>
                <c:pt idx="529">
                  <c:v>1448333.96271088</c:v>
                </c:pt>
                <c:pt idx="530">
                  <c:v>1448334.37904287</c:v>
                </c:pt>
                <c:pt idx="531">
                  <c:v>1448334.73506201</c:v>
                </c:pt>
                <c:pt idx="532">
                  <c:v>1448335.0221916</c:v>
                </c:pt>
                <c:pt idx="533">
                  <c:v>1448334.81394512</c:v>
                </c:pt>
                <c:pt idx="534">
                  <c:v>1448334.63688543</c:v>
                </c:pt>
                <c:pt idx="535">
                  <c:v>1448334.41990108</c:v>
                </c:pt>
                <c:pt idx="536">
                  <c:v>1448333.87917868</c:v>
                </c:pt>
                <c:pt idx="537">
                  <c:v>1448334.52483132</c:v>
                </c:pt>
                <c:pt idx="538">
                  <c:v>1448334.54057534</c:v>
                </c:pt>
                <c:pt idx="539">
                  <c:v>1448334.34310946</c:v>
                </c:pt>
                <c:pt idx="540">
                  <c:v>1448335.20471574</c:v>
                </c:pt>
                <c:pt idx="541">
                  <c:v>1448334.97959265</c:v>
                </c:pt>
                <c:pt idx="542">
                  <c:v>1448335.07131725</c:v>
                </c:pt>
                <c:pt idx="543">
                  <c:v>1448334.84426899</c:v>
                </c:pt>
                <c:pt idx="544">
                  <c:v>1448334.62692513</c:v>
                </c:pt>
                <c:pt idx="545">
                  <c:v>1448334.94404527</c:v>
                </c:pt>
                <c:pt idx="546">
                  <c:v>1448335.02717159</c:v>
                </c:pt>
                <c:pt idx="547">
                  <c:v>1448334.64825318</c:v>
                </c:pt>
                <c:pt idx="548">
                  <c:v>1448335.16345757</c:v>
                </c:pt>
                <c:pt idx="549">
                  <c:v>1448334.97998961</c:v>
                </c:pt>
                <c:pt idx="550">
                  <c:v>1448335.57920281</c:v>
                </c:pt>
                <c:pt idx="551">
                  <c:v>1448334.89168962</c:v>
                </c:pt>
                <c:pt idx="552">
                  <c:v>1448334.6080671</c:v>
                </c:pt>
                <c:pt idx="553">
                  <c:v>1448334.97014889</c:v>
                </c:pt>
                <c:pt idx="554">
                  <c:v>1448334.84240746</c:v>
                </c:pt>
                <c:pt idx="555">
                  <c:v>1448335.21725713</c:v>
                </c:pt>
                <c:pt idx="556">
                  <c:v>1448334.63540591</c:v>
                </c:pt>
                <c:pt idx="557">
                  <c:v>1448334.65549741</c:v>
                </c:pt>
                <c:pt idx="558">
                  <c:v>1448334.39621022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Main!$D$2:$D$560</c:f>
              <c:numCache>
                <c:formatCode>General</c:formatCode>
                <c:ptCount val="559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4568397.79548571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4222502.9087582</c:v>
                </c:pt>
                <c:pt idx="48">
                  <c:v>4221730.47179323</c:v>
                </c:pt>
                <c:pt idx="49">
                  <c:v>4218287.93248488</c:v>
                </c:pt>
                <c:pt idx="50">
                  <c:v>4181918.31862623</c:v>
                </c:pt>
                <c:pt idx="51">
                  <c:v>4175470.15667292</c:v>
                </c:pt>
                <c:pt idx="52">
                  <c:v>4171720.76510415</c:v>
                </c:pt>
                <c:pt idx="53">
                  <c:v>4131805.71364531</c:v>
                </c:pt>
                <c:pt idx="54">
                  <c:v>4114439.36459379</c:v>
                </c:pt>
                <c:pt idx="55">
                  <c:v>4112699.03961179</c:v>
                </c:pt>
                <c:pt idx="56">
                  <c:v>4064455.83565128</c:v>
                </c:pt>
                <c:pt idx="57">
                  <c:v>4061575.50215837</c:v>
                </c:pt>
                <c:pt idx="58">
                  <c:v>4061958.68597033</c:v>
                </c:pt>
                <c:pt idx="59">
                  <c:v>4005573.85647983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3878888.56234389</c:v>
                </c:pt>
                <c:pt idx="63">
                  <c:v>3853396.85427742</c:v>
                </c:pt>
                <c:pt idx="64">
                  <c:v>3837504.53270092</c:v>
                </c:pt>
                <c:pt idx="65">
                  <c:v>3836264.54897974</c:v>
                </c:pt>
                <c:pt idx="66">
                  <c:v>3809975.59720136</c:v>
                </c:pt>
                <c:pt idx="67">
                  <c:v>3789657.46664742</c:v>
                </c:pt>
                <c:pt idx="68">
                  <c:v>3781200.29606637</c:v>
                </c:pt>
                <c:pt idx="69">
                  <c:v>3780951.70691352</c:v>
                </c:pt>
                <c:pt idx="70">
                  <c:v>3748003.32608495</c:v>
                </c:pt>
                <c:pt idx="71">
                  <c:v>3736553.51843714</c:v>
                </c:pt>
                <c:pt idx="72">
                  <c:v>3731474.34155537</c:v>
                </c:pt>
                <c:pt idx="73">
                  <c:v>3731880.20762495</c:v>
                </c:pt>
                <c:pt idx="74">
                  <c:v>3701102.09516675</c:v>
                </c:pt>
                <c:pt idx="75">
                  <c:v>3676277.91338909</c:v>
                </c:pt>
                <c:pt idx="76">
                  <c:v>3645175.89436815</c:v>
                </c:pt>
                <c:pt idx="77">
                  <c:v>3623776.99225601</c:v>
                </c:pt>
                <c:pt idx="78">
                  <c:v>3603658.01773715</c:v>
                </c:pt>
                <c:pt idx="79">
                  <c:v>3595145.31404468</c:v>
                </c:pt>
                <c:pt idx="80">
                  <c:v>3594617.29930595</c:v>
                </c:pt>
                <c:pt idx="81">
                  <c:v>3572648.81255548</c:v>
                </c:pt>
                <c:pt idx="82">
                  <c:v>3561092.15623037</c:v>
                </c:pt>
                <c:pt idx="83">
                  <c:v>3556955.87461731</c:v>
                </c:pt>
                <c:pt idx="84">
                  <c:v>3557076.01919283</c:v>
                </c:pt>
                <c:pt idx="85">
                  <c:v>3536443.8932332</c:v>
                </c:pt>
                <c:pt idx="86">
                  <c:v>3523128.05505923</c:v>
                </c:pt>
                <c:pt idx="87">
                  <c:v>3512990.97210281</c:v>
                </c:pt>
                <c:pt idx="88">
                  <c:v>3513045.60319277</c:v>
                </c:pt>
                <c:pt idx="89">
                  <c:v>3492857.20786673</c:v>
                </c:pt>
                <c:pt idx="90">
                  <c:v>3476453.13107457</c:v>
                </c:pt>
                <c:pt idx="91">
                  <c:v>3458226.45646493</c:v>
                </c:pt>
                <c:pt idx="92">
                  <c:v>3444380.6381921</c:v>
                </c:pt>
                <c:pt idx="93">
                  <c:v>3429276.62312786</c:v>
                </c:pt>
                <c:pt idx="94">
                  <c:v>3420840.45676315</c:v>
                </c:pt>
                <c:pt idx="95">
                  <c:v>3411370.21265138</c:v>
                </c:pt>
                <c:pt idx="96">
                  <c:v>3396705.14079138</c:v>
                </c:pt>
                <c:pt idx="97">
                  <c:v>3385356.05614937</c:v>
                </c:pt>
                <c:pt idx="98">
                  <c:v>3380452.81065744</c:v>
                </c:pt>
                <c:pt idx="99">
                  <c:v>3380953.30543608</c:v>
                </c:pt>
                <c:pt idx="100">
                  <c:v>3364625.0383388</c:v>
                </c:pt>
                <c:pt idx="101">
                  <c:v>3356325.67809028</c:v>
                </c:pt>
                <c:pt idx="102">
                  <c:v>3351750.2698544</c:v>
                </c:pt>
                <c:pt idx="103">
                  <c:v>3352009.30177438</c:v>
                </c:pt>
                <c:pt idx="104">
                  <c:v>3339999.3447414</c:v>
                </c:pt>
                <c:pt idx="105">
                  <c:v>3331205.78513083</c:v>
                </c:pt>
                <c:pt idx="106">
                  <c:v>3317150.52166696</c:v>
                </c:pt>
                <c:pt idx="107">
                  <c:v>3305934.39911312</c:v>
                </c:pt>
                <c:pt idx="108">
                  <c:v>3294669.27686078</c:v>
                </c:pt>
                <c:pt idx="109">
                  <c:v>3289174.13424894</c:v>
                </c:pt>
                <c:pt idx="110">
                  <c:v>3280571.20432911</c:v>
                </c:pt>
                <c:pt idx="111">
                  <c:v>3269380.68567227</c:v>
                </c:pt>
                <c:pt idx="112">
                  <c:v>3262096.26287059</c:v>
                </c:pt>
                <c:pt idx="113">
                  <c:v>3260019.84302536</c:v>
                </c:pt>
                <c:pt idx="114">
                  <c:v>3259972.21060584</c:v>
                </c:pt>
                <c:pt idx="115">
                  <c:v>3249332.30100188</c:v>
                </c:pt>
                <c:pt idx="116">
                  <c:v>3242589.08538077</c:v>
                </c:pt>
                <c:pt idx="117">
                  <c:v>3236805.83020606</c:v>
                </c:pt>
                <c:pt idx="118">
                  <c:v>3230505.97979102</c:v>
                </c:pt>
                <c:pt idx="119">
                  <c:v>3221372.01601753</c:v>
                </c:pt>
                <c:pt idx="120">
                  <c:v>3213336.86153287</c:v>
                </c:pt>
                <c:pt idx="121">
                  <c:v>3204548.20852547</c:v>
                </c:pt>
                <c:pt idx="122">
                  <c:v>3197359.83412847</c:v>
                </c:pt>
                <c:pt idx="123">
                  <c:v>3189075.21752162</c:v>
                </c:pt>
                <c:pt idx="124">
                  <c:v>3184376.94999795</c:v>
                </c:pt>
                <c:pt idx="125">
                  <c:v>3179040.76838679</c:v>
                </c:pt>
                <c:pt idx="126">
                  <c:v>3170812.21129659</c:v>
                </c:pt>
                <c:pt idx="127">
                  <c:v>3164318.94639033</c:v>
                </c:pt>
                <c:pt idx="128">
                  <c:v>3161525.57328952</c:v>
                </c:pt>
                <c:pt idx="129">
                  <c:v>3161577.2105668</c:v>
                </c:pt>
                <c:pt idx="130">
                  <c:v>3152329.93213233</c:v>
                </c:pt>
                <c:pt idx="131">
                  <c:v>3146873.72487485</c:v>
                </c:pt>
                <c:pt idx="132">
                  <c:v>3144533.45905314</c:v>
                </c:pt>
                <c:pt idx="133">
                  <c:v>3140968.53689566</c:v>
                </c:pt>
                <c:pt idx="134">
                  <c:v>3135232.32319297</c:v>
                </c:pt>
                <c:pt idx="135">
                  <c:v>3131376.56089501</c:v>
                </c:pt>
                <c:pt idx="136">
                  <c:v>3123381.55454466</c:v>
                </c:pt>
                <c:pt idx="137">
                  <c:v>3117070.90429392</c:v>
                </c:pt>
                <c:pt idx="138">
                  <c:v>3110520.43352238</c:v>
                </c:pt>
                <c:pt idx="139">
                  <c:v>3107446.97000198</c:v>
                </c:pt>
                <c:pt idx="140">
                  <c:v>3102602.14314406</c:v>
                </c:pt>
                <c:pt idx="141">
                  <c:v>3096043.92552317</c:v>
                </c:pt>
                <c:pt idx="142">
                  <c:v>3091888.20386854</c:v>
                </c:pt>
                <c:pt idx="143">
                  <c:v>3088086.59620588</c:v>
                </c:pt>
                <c:pt idx="144">
                  <c:v>3085644.61079731</c:v>
                </c:pt>
                <c:pt idx="145">
                  <c:v>3080007.14195516</c:v>
                </c:pt>
                <c:pt idx="146">
                  <c:v>3076108.00911623</c:v>
                </c:pt>
                <c:pt idx="147">
                  <c:v>3072108.44779098</c:v>
                </c:pt>
                <c:pt idx="148">
                  <c:v>3071984.97262691</c:v>
                </c:pt>
                <c:pt idx="149">
                  <c:v>3065797.43676161</c:v>
                </c:pt>
                <c:pt idx="150">
                  <c:v>3060545.7628638</c:v>
                </c:pt>
                <c:pt idx="151">
                  <c:v>3055980.0791671</c:v>
                </c:pt>
                <c:pt idx="152">
                  <c:v>3052008.33474104</c:v>
                </c:pt>
                <c:pt idx="153">
                  <c:v>3047170.83062572</c:v>
                </c:pt>
                <c:pt idx="154">
                  <c:v>3044540.72878418</c:v>
                </c:pt>
                <c:pt idx="155">
                  <c:v>3044595.41249352</c:v>
                </c:pt>
                <c:pt idx="156">
                  <c:v>3039608.09344709</c:v>
                </c:pt>
                <c:pt idx="157">
                  <c:v>3035558.57391382</c:v>
                </c:pt>
                <c:pt idx="158">
                  <c:v>3032778.15915091</c:v>
                </c:pt>
                <c:pt idx="159">
                  <c:v>3029368.24322795</c:v>
                </c:pt>
                <c:pt idx="160">
                  <c:v>3023688.2736367</c:v>
                </c:pt>
                <c:pt idx="161">
                  <c:v>3019896.45103473</c:v>
                </c:pt>
                <c:pt idx="162">
                  <c:v>3019402.93393047</c:v>
                </c:pt>
                <c:pt idx="163">
                  <c:v>3019384.81937773</c:v>
                </c:pt>
                <c:pt idx="164">
                  <c:v>3016481.83909418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3008064.30560982</c:v>
                </c:pt>
                <c:pt idx="168">
                  <c:v>3004596.54308021</c:v>
                </c:pt>
                <c:pt idx="169">
                  <c:v>3003228.92412051</c:v>
                </c:pt>
                <c:pt idx="170">
                  <c:v>3003428.1511829</c:v>
                </c:pt>
                <c:pt idx="171">
                  <c:v>2998872.35476333</c:v>
                </c:pt>
                <c:pt idx="172">
                  <c:v>2996660.73482111</c:v>
                </c:pt>
                <c:pt idx="173">
                  <c:v>2994462.60903709</c:v>
                </c:pt>
                <c:pt idx="174">
                  <c:v>2993926.16816905</c:v>
                </c:pt>
                <c:pt idx="175">
                  <c:v>2993744.84307192</c:v>
                </c:pt>
                <c:pt idx="176">
                  <c:v>2991604.91664114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2984329.25065229</c:v>
                </c:pt>
                <c:pt idx="180">
                  <c:v>2979906.72246289</c:v>
                </c:pt>
                <c:pt idx="181">
                  <c:v>2980046.15687722</c:v>
                </c:pt>
                <c:pt idx="182">
                  <c:v>2979040.59828867</c:v>
                </c:pt>
                <c:pt idx="183">
                  <c:v>2977521.14080191</c:v>
                </c:pt>
                <c:pt idx="184">
                  <c:v>2976847.13159224</c:v>
                </c:pt>
                <c:pt idx="185">
                  <c:v>2976764.43151289</c:v>
                </c:pt>
                <c:pt idx="186">
                  <c:v>2976176.96091036</c:v>
                </c:pt>
                <c:pt idx="187">
                  <c:v>2975011.82110471</c:v>
                </c:pt>
                <c:pt idx="188">
                  <c:v>2974747.61462962</c:v>
                </c:pt>
                <c:pt idx="189">
                  <c:v>2974958.29028239</c:v>
                </c:pt>
                <c:pt idx="190">
                  <c:v>2973258.67284987</c:v>
                </c:pt>
                <c:pt idx="191">
                  <c:v>2971841.53471391</c:v>
                </c:pt>
                <c:pt idx="192">
                  <c:v>2971450.09871913</c:v>
                </c:pt>
                <c:pt idx="193">
                  <c:v>2970212.24685275</c:v>
                </c:pt>
                <c:pt idx="194">
                  <c:v>2969528.68392016</c:v>
                </c:pt>
                <c:pt idx="195">
                  <c:v>2973893.8694612</c:v>
                </c:pt>
                <c:pt idx="196">
                  <c:v>2973568.50397286</c:v>
                </c:pt>
                <c:pt idx="197">
                  <c:v>2973362.06725206</c:v>
                </c:pt>
                <c:pt idx="198">
                  <c:v>2973406.13981549</c:v>
                </c:pt>
                <c:pt idx="199">
                  <c:v>2972750.38860897</c:v>
                </c:pt>
                <c:pt idx="200">
                  <c:v>2973720.57154053</c:v>
                </c:pt>
                <c:pt idx="201">
                  <c:v>2973520.98706571</c:v>
                </c:pt>
                <c:pt idx="202">
                  <c:v>2973826.07483172</c:v>
                </c:pt>
                <c:pt idx="203">
                  <c:v>2973912.15247934</c:v>
                </c:pt>
                <c:pt idx="204">
                  <c:v>2970831.06914558</c:v>
                </c:pt>
                <c:pt idx="205">
                  <c:v>2973709.40746125</c:v>
                </c:pt>
                <c:pt idx="206">
                  <c:v>2975309.64754702</c:v>
                </c:pt>
                <c:pt idx="207">
                  <c:v>2973630.16746928</c:v>
                </c:pt>
                <c:pt idx="208">
                  <c:v>2976989.48744069</c:v>
                </c:pt>
                <c:pt idx="209">
                  <c:v>2974273.00420459</c:v>
                </c:pt>
                <c:pt idx="210">
                  <c:v>2972113.65761178</c:v>
                </c:pt>
                <c:pt idx="211">
                  <c:v>2969385.93890889</c:v>
                </c:pt>
                <c:pt idx="212">
                  <c:v>2973894.02096326</c:v>
                </c:pt>
                <c:pt idx="213">
                  <c:v>2973775.55006994</c:v>
                </c:pt>
                <c:pt idx="214">
                  <c:v>2973304.35958689</c:v>
                </c:pt>
                <c:pt idx="215">
                  <c:v>2973239.89031229</c:v>
                </c:pt>
                <c:pt idx="216">
                  <c:v>2973477.36398198</c:v>
                </c:pt>
                <c:pt idx="217">
                  <c:v>2973784.22514707</c:v>
                </c:pt>
                <c:pt idx="218">
                  <c:v>2973950.48434401</c:v>
                </c:pt>
                <c:pt idx="219">
                  <c:v>2974690.8550137</c:v>
                </c:pt>
                <c:pt idx="220">
                  <c:v>2974468.93251451</c:v>
                </c:pt>
                <c:pt idx="221">
                  <c:v>2974179.27432511</c:v>
                </c:pt>
                <c:pt idx="222">
                  <c:v>2971707.63410124</c:v>
                </c:pt>
                <c:pt idx="223">
                  <c:v>2970544.63725874</c:v>
                </c:pt>
                <c:pt idx="224">
                  <c:v>2970382.78292347</c:v>
                </c:pt>
                <c:pt idx="225">
                  <c:v>2969182.25487471</c:v>
                </c:pt>
                <c:pt idx="226">
                  <c:v>2970318.78398183</c:v>
                </c:pt>
                <c:pt idx="227">
                  <c:v>2970317.26823362</c:v>
                </c:pt>
                <c:pt idx="228">
                  <c:v>2970381.1751753</c:v>
                </c:pt>
                <c:pt idx="229">
                  <c:v>2969864.14602934</c:v>
                </c:pt>
                <c:pt idx="230">
                  <c:v>2970378.11445145</c:v>
                </c:pt>
                <c:pt idx="231">
                  <c:v>2969773.55269333</c:v>
                </c:pt>
                <c:pt idx="232">
                  <c:v>2970033.92306809</c:v>
                </c:pt>
                <c:pt idx="233">
                  <c:v>2969170.51197381</c:v>
                </c:pt>
                <c:pt idx="234">
                  <c:v>2968992.88701995</c:v>
                </c:pt>
                <c:pt idx="235">
                  <c:v>2967644.60951715</c:v>
                </c:pt>
                <c:pt idx="236">
                  <c:v>2969191.90512836</c:v>
                </c:pt>
                <c:pt idx="237">
                  <c:v>2970974.48940671</c:v>
                </c:pt>
                <c:pt idx="238">
                  <c:v>2971735.71167459</c:v>
                </c:pt>
                <c:pt idx="239">
                  <c:v>2971011.74357192</c:v>
                </c:pt>
                <c:pt idx="240">
                  <c:v>2971110.84875274</c:v>
                </c:pt>
                <c:pt idx="241">
                  <c:v>2970695.17101575</c:v>
                </c:pt>
                <c:pt idx="242">
                  <c:v>2971333.07228679</c:v>
                </c:pt>
                <c:pt idx="243">
                  <c:v>2970662.40637378</c:v>
                </c:pt>
                <c:pt idx="244">
                  <c:v>2970656.85282892</c:v>
                </c:pt>
                <c:pt idx="245">
                  <c:v>2969924.15945755</c:v>
                </c:pt>
                <c:pt idx="246">
                  <c:v>2970880.87209315</c:v>
                </c:pt>
                <c:pt idx="247">
                  <c:v>2968954.84640005</c:v>
                </c:pt>
                <c:pt idx="248">
                  <c:v>2970684.19105638</c:v>
                </c:pt>
                <c:pt idx="249">
                  <c:v>2971751.1575196</c:v>
                </c:pt>
                <c:pt idx="250">
                  <c:v>2970060.63685689</c:v>
                </c:pt>
                <c:pt idx="251">
                  <c:v>2970647.96750774</c:v>
                </c:pt>
                <c:pt idx="252">
                  <c:v>2970143.82990779</c:v>
                </c:pt>
                <c:pt idx="253">
                  <c:v>2970196.03113963</c:v>
                </c:pt>
                <c:pt idx="254">
                  <c:v>2970199.47196409</c:v>
                </c:pt>
                <c:pt idx="255">
                  <c:v>2970024.6494452</c:v>
                </c:pt>
                <c:pt idx="256">
                  <c:v>2970148.85178316</c:v>
                </c:pt>
                <c:pt idx="257">
                  <c:v>2969794.21859683</c:v>
                </c:pt>
                <c:pt idx="258">
                  <c:v>2969808.45365366</c:v>
                </c:pt>
                <c:pt idx="259">
                  <c:v>2970225.01092576</c:v>
                </c:pt>
                <c:pt idx="260">
                  <c:v>2970487.21033631</c:v>
                </c:pt>
                <c:pt idx="261">
                  <c:v>2969299.56336624</c:v>
                </c:pt>
                <c:pt idx="262">
                  <c:v>2968689.51987317</c:v>
                </c:pt>
                <c:pt idx="263">
                  <c:v>2969487.04942754</c:v>
                </c:pt>
                <c:pt idx="264">
                  <c:v>2968922.58953979</c:v>
                </c:pt>
                <c:pt idx="265">
                  <c:v>2968916.66023178</c:v>
                </c:pt>
                <c:pt idx="266">
                  <c:v>2968707.64934538</c:v>
                </c:pt>
                <c:pt idx="267">
                  <c:v>2968845.29487269</c:v>
                </c:pt>
                <c:pt idx="268">
                  <c:v>2968744.71956669</c:v>
                </c:pt>
                <c:pt idx="269">
                  <c:v>2968402.25415427</c:v>
                </c:pt>
                <c:pt idx="270">
                  <c:v>2969190.81968615</c:v>
                </c:pt>
                <c:pt idx="271">
                  <c:v>2969193.5933899</c:v>
                </c:pt>
                <c:pt idx="272">
                  <c:v>2969299.27537012</c:v>
                </c:pt>
                <c:pt idx="273">
                  <c:v>2969350.05912059</c:v>
                </c:pt>
                <c:pt idx="274">
                  <c:v>2968520.2211775</c:v>
                </c:pt>
                <c:pt idx="275">
                  <c:v>2968723.46698449</c:v>
                </c:pt>
                <c:pt idx="276">
                  <c:v>2969167.54244975</c:v>
                </c:pt>
                <c:pt idx="277">
                  <c:v>2968749.63041478</c:v>
                </c:pt>
                <c:pt idx="278">
                  <c:v>2968856.8373605</c:v>
                </c:pt>
                <c:pt idx="279">
                  <c:v>2968855.58150595</c:v>
                </c:pt>
                <c:pt idx="280">
                  <c:v>2968668.84830312</c:v>
                </c:pt>
                <c:pt idx="281">
                  <c:v>2968808.60873455</c:v>
                </c:pt>
                <c:pt idx="282">
                  <c:v>2968737.97438452</c:v>
                </c:pt>
                <c:pt idx="283">
                  <c:v>2968776.82149152</c:v>
                </c:pt>
                <c:pt idx="284">
                  <c:v>2968752.66943039</c:v>
                </c:pt>
                <c:pt idx="285">
                  <c:v>2967963.75722645</c:v>
                </c:pt>
                <c:pt idx="286">
                  <c:v>2968861.52938133</c:v>
                </c:pt>
                <c:pt idx="287">
                  <c:v>2968976.27566988</c:v>
                </c:pt>
                <c:pt idx="288">
                  <c:v>2969007.76063218</c:v>
                </c:pt>
                <c:pt idx="289">
                  <c:v>2968918.96805158</c:v>
                </c:pt>
                <c:pt idx="290">
                  <c:v>2969068.50925083</c:v>
                </c:pt>
                <c:pt idx="291">
                  <c:v>2968743.59623781</c:v>
                </c:pt>
                <c:pt idx="292">
                  <c:v>2968823.7005851</c:v>
                </c:pt>
                <c:pt idx="293">
                  <c:v>2968871.8432703</c:v>
                </c:pt>
                <c:pt idx="294">
                  <c:v>2968869.75745479</c:v>
                </c:pt>
                <c:pt idx="295">
                  <c:v>2968716.22691631</c:v>
                </c:pt>
                <c:pt idx="296">
                  <c:v>2968640.99802091</c:v>
                </c:pt>
                <c:pt idx="297">
                  <c:v>2968735.15482464</c:v>
                </c:pt>
                <c:pt idx="298">
                  <c:v>2968535.09640649</c:v>
                </c:pt>
                <c:pt idx="299">
                  <c:v>2968740.47026239</c:v>
                </c:pt>
                <c:pt idx="300">
                  <c:v>2968577.86397949</c:v>
                </c:pt>
                <c:pt idx="301">
                  <c:v>2968625.22724913</c:v>
                </c:pt>
                <c:pt idx="302">
                  <c:v>2968535.2459458</c:v>
                </c:pt>
                <c:pt idx="303">
                  <c:v>2968576.09883535</c:v>
                </c:pt>
                <c:pt idx="304">
                  <c:v>2968515.43826039</c:v>
                </c:pt>
                <c:pt idx="305">
                  <c:v>2968462.24046031</c:v>
                </c:pt>
                <c:pt idx="306">
                  <c:v>2968397.75204451</c:v>
                </c:pt>
                <c:pt idx="307">
                  <c:v>2968534.3956127</c:v>
                </c:pt>
                <c:pt idx="308">
                  <c:v>2968691.18471878</c:v>
                </c:pt>
                <c:pt idx="309">
                  <c:v>2968469.39870725</c:v>
                </c:pt>
                <c:pt idx="310">
                  <c:v>2968520.98410987</c:v>
                </c:pt>
                <c:pt idx="311">
                  <c:v>2968519.88544963</c:v>
                </c:pt>
                <c:pt idx="312">
                  <c:v>2968563.14995775</c:v>
                </c:pt>
                <c:pt idx="313">
                  <c:v>2968511.02058236</c:v>
                </c:pt>
                <c:pt idx="314">
                  <c:v>2968477.29618821</c:v>
                </c:pt>
                <c:pt idx="315">
                  <c:v>2968535.54149627</c:v>
                </c:pt>
                <c:pt idx="316">
                  <c:v>2968526.02742714</c:v>
                </c:pt>
                <c:pt idx="317">
                  <c:v>2968579.56410747</c:v>
                </c:pt>
                <c:pt idx="318">
                  <c:v>2968535.45848618</c:v>
                </c:pt>
                <c:pt idx="319">
                  <c:v>2968645.69690677</c:v>
                </c:pt>
                <c:pt idx="320">
                  <c:v>2968678.55110258</c:v>
                </c:pt>
                <c:pt idx="321">
                  <c:v>2968602.65875815</c:v>
                </c:pt>
                <c:pt idx="322">
                  <c:v>2968565.87628117</c:v>
                </c:pt>
                <c:pt idx="323">
                  <c:v>2968627.55062467</c:v>
                </c:pt>
                <c:pt idx="324">
                  <c:v>2968613.72969089</c:v>
                </c:pt>
                <c:pt idx="325">
                  <c:v>2968613.16125515</c:v>
                </c:pt>
                <c:pt idx="326">
                  <c:v>2968615.07602891</c:v>
                </c:pt>
                <c:pt idx="327">
                  <c:v>2968563.41320474</c:v>
                </c:pt>
                <c:pt idx="328">
                  <c:v>2968578.18056615</c:v>
                </c:pt>
                <c:pt idx="329">
                  <c:v>2968574.75617246</c:v>
                </c:pt>
                <c:pt idx="330">
                  <c:v>2968492.74376202</c:v>
                </c:pt>
                <c:pt idx="331">
                  <c:v>2968541.27178763</c:v>
                </c:pt>
                <c:pt idx="332">
                  <c:v>2968545.65163495</c:v>
                </c:pt>
                <c:pt idx="333">
                  <c:v>2968547.1605524</c:v>
                </c:pt>
                <c:pt idx="334">
                  <c:v>2968590.80300845</c:v>
                </c:pt>
                <c:pt idx="335">
                  <c:v>2968486.39927339</c:v>
                </c:pt>
                <c:pt idx="336">
                  <c:v>2968546.19564736</c:v>
                </c:pt>
                <c:pt idx="337">
                  <c:v>2968524.40718092</c:v>
                </c:pt>
                <c:pt idx="338">
                  <c:v>2968553.90397152</c:v>
                </c:pt>
                <c:pt idx="339">
                  <c:v>2968573.47479865</c:v>
                </c:pt>
                <c:pt idx="340">
                  <c:v>2968545.61723001</c:v>
                </c:pt>
                <c:pt idx="341">
                  <c:v>2968543.80160321</c:v>
                </c:pt>
                <c:pt idx="342">
                  <c:v>2968531.39887717</c:v>
                </c:pt>
                <c:pt idx="343">
                  <c:v>2968520.81933273</c:v>
                </c:pt>
                <c:pt idx="344">
                  <c:v>2968497.66826487</c:v>
                </c:pt>
                <c:pt idx="345">
                  <c:v>2968510.01792375</c:v>
                </c:pt>
                <c:pt idx="346">
                  <c:v>2968508.37937205</c:v>
                </c:pt>
                <c:pt idx="347">
                  <c:v>2968510.5508228</c:v>
                </c:pt>
                <c:pt idx="348">
                  <c:v>2968498.11033188</c:v>
                </c:pt>
                <c:pt idx="349">
                  <c:v>2968523.85957297</c:v>
                </c:pt>
                <c:pt idx="350">
                  <c:v>2968473.44509456</c:v>
                </c:pt>
                <c:pt idx="351">
                  <c:v>2968474.09347734</c:v>
                </c:pt>
                <c:pt idx="352">
                  <c:v>2968500.16586931</c:v>
                </c:pt>
                <c:pt idx="353">
                  <c:v>2968489.61959254</c:v>
                </c:pt>
                <c:pt idx="354">
                  <c:v>2968483.13404164</c:v>
                </c:pt>
                <c:pt idx="355">
                  <c:v>2968488.65187675</c:v>
                </c:pt>
                <c:pt idx="356">
                  <c:v>2968466.97482118</c:v>
                </c:pt>
                <c:pt idx="357">
                  <c:v>2968488.51688571</c:v>
                </c:pt>
                <c:pt idx="358">
                  <c:v>2968518.50569515</c:v>
                </c:pt>
                <c:pt idx="359">
                  <c:v>2968483.69546621</c:v>
                </c:pt>
                <c:pt idx="360">
                  <c:v>2968516.64214761</c:v>
                </c:pt>
                <c:pt idx="361">
                  <c:v>2968500.99990386</c:v>
                </c:pt>
                <c:pt idx="362">
                  <c:v>2968531.32552938</c:v>
                </c:pt>
                <c:pt idx="363">
                  <c:v>2968454.04738959</c:v>
                </c:pt>
                <c:pt idx="364">
                  <c:v>2968433.54722755</c:v>
                </c:pt>
                <c:pt idx="365">
                  <c:v>2968441.80179675</c:v>
                </c:pt>
                <c:pt idx="366">
                  <c:v>2968460.54617835</c:v>
                </c:pt>
                <c:pt idx="367">
                  <c:v>2968444.66294668</c:v>
                </c:pt>
                <c:pt idx="368">
                  <c:v>2968455.78660822</c:v>
                </c:pt>
                <c:pt idx="369">
                  <c:v>2968449.12766377</c:v>
                </c:pt>
                <c:pt idx="370">
                  <c:v>2968439.36603005</c:v>
                </c:pt>
                <c:pt idx="371">
                  <c:v>2968453.32120271</c:v>
                </c:pt>
                <c:pt idx="372">
                  <c:v>2968460.24511766</c:v>
                </c:pt>
                <c:pt idx="373">
                  <c:v>2968476.14566867</c:v>
                </c:pt>
                <c:pt idx="374">
                  <c:v>2968471.92645228</c:v>
                </c:pt>
                <c:pt idx="375">
                  <c:v>2968481.28597129</c:v>
                </c:pt>
                <c:pt idx="376">
                  <c:v>2968468.83981253</c:v>
                </c:pt>
                <c:pt idx="377">
                  <c:v>2968468.17793243</c:v>
                </c:pt>
                <c:pt idx="378">
                  <c:v>2968464.3597156</c:v>
                </c:pt>
                <c:pt idx="379">
                  <c:v>2968455.09708555</c:v>
                </c:pt>
                <c:pt idx="380">
                  <c:v>2968454.31728211</c:v>
                </c:pt>
                <c:pt idx="381">
                  <c:v>2968451.13452322</c:v>
                </c:pt>
                <c:pt idx="382">
                  <c:v>2968472.88321504</c:v>
                </c:pt>
                <c:pt idx="383">
                  <c:v>2968454.72973322</c:v>
                </c:pt>
                <c:pt idx="384">
                  <c:v>2968481.72091798</c:v>
                </c:pt>
                <c:pt idx="385">
                  <c:v>2968461.34786239</c:v>
                </c:pt>
                <c:pt idx="386">
                  <c:v>2968471.65111018</c:v>
                </c:pt>
                <c:pt idx="387">
                  <c:v>2968478.50139147</c:v>
                </c:pt>
                <c:pt idx="388">
                  <c:v>2968463.39473722</c:v>
                </c:pt>
                <c:pt idx="389">
                  <c:v>2968458.77434205</c:v>
                </c:pt>
                <c:pt idx="390">
                  <c:v>2968455.32720473</c:v>
                </c:pt>
                <c:pt idx="391">
                  <c:v>2968456.67217181</c:v>
                </c:pt>
                <c:pt idx="392">
                  <c:v>2968449.10576889</c:v>
                </c:pt>
                <c:pt idx="393">
                  <c:v>2968450.28012179</c:v>
                </c:pt>
                <c:pt idx="394">
                  <c:v>2968476.59787383</c:v>
                </c:pt>
                <c:pt idx="395">
                  <c:v>2968451.07453378</c:v>
                </c:pt>
                <c:pt idx="396">
                  <c:v>2968453.76941227</c:v>
                </c:pt>
                <c:pt idx="397">
                  <c:v>2968441.41530323</c:v>
                </c:pt>
                <c:pt idx="398">
                  <c:v>2968452.01552202</c:v>
                </c:pt>
                <c:pt idx="399">
                  <c:v>2968446.65626713</c:v>
                </c:pt>
                <c:pt idx="400">
                  <c:v>2968468.17732297</c:v>
                </c:pt>
                <c:pt idx="401">
                  <c:v>2968448.45919694</c:v>
                </c:pt>
                <c:pt idx="402">
                  <c:v>2968446.44242028</c:v>
                </c:pt>
                <c:pt idx="403">
                  <c:v>2968454.35089293</c:v>
                </c:pt>
                <c:pt idx="404">
                  <c:v>2968448.42094081</c:v>
                </c:pt>
                <c:pt idx="405">
                  <c:v>2968445.09211232</c:v>
                </c:pt>
                <c:pt idx="406">
                  <c:v>2968447.94831418</c:v>
                </c:pt>
                <c:pt idx="407">
                  <c:v>2968445.51087238</c:v>
                </c:pt>
                <c:pt idx="408">
                  <c:v>2968450.20821324</c:v>
                </c:pt>
                <c:pt idx="409">
                  <c:v>2968443.55023215</c:v>
                </c:pt>
                <c:pt idx="410">
                  <c:v>2968457.15758921</c:v>
                </c:pt>
                <c:pt idx="411">
                  <c:v>2968458.29583199</c:v>
                </c:pt>
                <c:pt idx="412">
                  <c:v>2968465.14438444</c:v>
                </c:pt>
                <c:pt idx="413">
                  <c:v>2968476.67882</c:v>
                </c:pt>
                <c:pt idx="414">
                  <c:v>2968465.40528845</c:v>
                </c:pt>
                <c:pt idx="415">
                  <c:v>2968467.86384172</c:v>
                </c:pt>
                <c:pt idx="416">
                  <c:v>2968468.42880096</c:v>
                </c:pt>
                <c:pt idx="417">
                  <c:v>2968472.31784243</c:v>
                </c:pt>
                <c:pt idx="418">
                  <c:v>2968467.12244954</c:v>
                </c:pt>
                <c:pt idx="419">
                  <c:v>2968461.2689377</c:v>
                </c:pt>
                <c:pt idx="420">
                  <c:v>2968463.89709053</c:v>
                </c:pt>
                <c:pt idx="421">
                  <c:v>2968468.65534595</c:v>
                </c:pt>
                <c:pt idx="422">
                  <c:v>2968471.67632573</c:v>
                </c:pt>
                <c:pt idx="423">
                  <c:v>2968470.11421384</c:v>
                </c:pt>
                <c:pt idx="424">
                  <c:v>2968471.15477795</c:v>
                </c:pt>
                <c:pt idx="425">
                  <c:v>2968469.73565692</c:v>
                </c:pt>
                <c:pt idx="426">
                  <c:v>2968465.37727793</c:v>
                </c:pt>
                <c:pt idx="427">
                  <c:v>2968463.42046156</c:v>
                </c:pt>
                <c:pt idx="428">
                  <c:v>2968467.65008657</c:v>
                </c:pt>
                <c:pt idx="429">
                  <c:v>2968471.47177695</c:v>
                </c:pt>
                <c:pt idx="430">
                  <c:v>2968469.6739983</c:v>
                </c:pt>
                <c:pt idx="431">
                  <c:v>2968473.4190586</c:v>
                </c:pt>
                <c:pt idx="432">
                  <c:v>2968472.8275685</c:v>
                </c:pt>
                <c:pt idx="433">
                  <c:v>2968466.46384356</c:v>
                </c:pt>
                <c:pt idx="434">
                  <c:v>2968469.160527</c:v>
                </c:pt>
                <c:pt idx="435">
                  <c:v>2968468.94157279</c:v>
                </c:pt>
                <c:pt idx="436">
                  <c:v>2968469.68442387</c:v>
                </c:pt>
                <c:pt idx="437">
                  <c:v>2968465.93917025</c:v>
                </c:pt>
                <c:pt idx="438">
                  <c:v>2968467.2522523</c:v>
                </c:pt>
                <c:pt idx="439">
                  <c:v>2968467.63192827</c:v>
                </c:pt>
                <c:pt idx="440">
                  <c:v>2968466.52443808</c:v>
                </c:pt>
                <c:pt idx="441">
                  <c:v>2968470.58437509</c:v>
                </c:pt>
                <c:pt idx="442">
                  <c:v>2968463.80526295</c:v>
                </c:pt>
                <c:pt idx="443">
                  <c:v>2968465.01670341</c:v>
                </c:pt>
                <c:pt idx="444">
                  <c:v>2968464.38817608</c:v>
                </c:pt>
                <c:pt idx="445">
                  <c:v>2968464.21616649</c:v>
                </c:pt>
                <c:pt idx="446">
                  <c:v>2968461.04245</c:v>
                </c:pt>
                <c:pt idx="447">
                  <c:v>2968464.46268759</c:v>
                </c:pt>
                <c:pt idx="448">
                  <c:v>2968465.56145878</c:v>
                </c:pt>
                <c:pt idx="449">
                  <c:v>2968465.49573629</c:v>
                </c:pt>
                <c:pt idx="450">
                  <c:v>2968468.17593594</c:v>
                </c:pt>
                <c:pt idx="451">
                  <c:v>2968465.12766681</c:v>
                </c:pt>
                <c:pt idx="452">
                  <c:v>2968465.66566201</c:v>
                </c:pt>
                <c:pt idx="453">
                  <c:v>2968464.73679067</c:v>
                </c:pt>
                <c:pt idx="454">
                  <c:v>2968465.13260387</c:v>
                </c:pt>
                <c:pt idx="455">
                  <c:v>2968462.46527554</c:v>
                </c:pt>
                <c:pt idx="456">
                  <c:v>2968466.12106125</c:v>
                </c:pt>
                <c:pt idx="457">
                  <c:v>2968467.82816747</c:v>
                </c:pt>
                <c:pt idx="458">
                  <c:v>2968467.39227418</c:v>
                </c:pt>
                <c:pt idx="459">
                  <c:v>2968469.47411899</c:v>
                </c:pt>
                <c:pt idx="460">
                  <c:v>2968466.28065155</c:v>
                </c:pt>
                <c:pt idx="461">
                  <c:v>2968465.19735351</c:v>
                </c:pt>
                <c:pt idx="462">
                  <c:v>2968466.60689583</c:v>
                </c:pt>
                <c:pt idx="463">
                  <c:v>2968469.33542413</c:v>
                </c:pt>
                <c:pt idx="464">
                  <c:v>2968467.13194054</c:v>
                </c:pt>
                <c:pt idx="465">
                  <c:v>2968466.14278224</c:v>
                </c:pt>
                <c:pt idx="466">
                  <c:v>2968464.95705593</c:v>
                </c:pt>
                <c:pt idx="467">
                  <c:v>2968466.12741146</c:v>
                </c:pt>
                <c:pt idx="468">
                  <c:v>2968466.5862803</c:v>
                </c:pt>
                <c:pt idx="469">
                  <c:v>2968466.71152989</c:v>
                </c:pt>
                <c:pt idx="470">
                  <c:v>2968466.26569935</c:v>
                </c:pt>
                <c:pt idx="471">
                  <c:v>2968464.60229665</c:v>
                </c:pt>
                <c:pt idx="472">
                  <c:v>2968464.03042519</c:v>
                </c:pt>
                <c:pt idx="473">
                  <c:v>2968464.31993016</c:v>
                </c:pt>
                <c:pt idx="474">
                  <c:v>2968464.19837682</c:v>
                </c:pt>
                <c:pt idx="475">
                  <c:v>2968463.6467792</c:v>
                </c:pt>
                <c:pt idx="476">
                  <c:v>2968464.22906135</c:v>
                </c:pt>
                <c:pt idx="477">
                  <c:v>2968464.97780452</c:v>
                </c:pt>
                <c:pt idx="478">
                  <c:v>2968464.31930131</c:v>
                </c:pt>
                <c:pt idx="479">
                  <c:v>2968465.41324181</c:v>
                </c:pt>
                <c:pt idx="480">
                  <c:v>2968464.14162338</c:v>
                </c:pt>
                <c:pt idx="481">
                  <c:v>2968464.4932957</c:v>
                </c:pt>
                <c:pt idx="482">
                  <c:v>2968464.44329172</c:v>
                </c:pt>
                <c:pt idx="483">
                  <c:v>2968463.68481233</c:v>
                </c:pt>
                <c:pt idx="484">
                  <c:v>2968463.45140963</c:v>
                </c:pt>
                <c:pt idx="485">
                  <c:v>2968463.9882874</c:v>
                </c:pt>
                <c:pt idx="486">
                  <c:v>2968462.81800652</c:v>
                </c:pt>
                <c:pt idx="487">
                  <c:v>2968463.09529952</c:v>
                </c:pt>
                <c:pt idx="488">
                  <c:v>2968463.8704916</c:v>
                </c:pt>
                <c:pt idx="489">
                  <c:v>2968464.22243405</c:v>
                </c:pt>
                <c:pt idx="490">
                  <c:v>2968464.82460406</c:v>
                </c:pt>
                <c:pt idx="491">
                  <c:v>2968465.04426421</c:v>
                </c:pt>
                <c:pt idx="492">
                  <c:v>2968463.87253616</c:v>
                </c:pt>
                <c:pt idx="493">
                  <c:v>2968464.92448678</c:v>
                </c:pt>
                <c:pt idx="494">
                  <c:v>2968464.85448437</c:v>
                </c:pt>
                <c:pt idx="495">
                  <c:v>2968464.15823541</c:v>
                </c:pt>
                <c:pt idx="496">
                  <c:v>2968463.99174341</c:v>
                </c:pt>
                <c:pt idx="497">
                  <c:v>2968464.48690656</c:v>
                </c:pt>
                <c:pt idx="498">
                  <c:v>2968464.42458223</c:v>
                </c:pt>
                <c:pt idx="499">
                  <c:v>2968464.74675104</c:v>
                </c:pt>
                <c:pt idx="500">
                  <c:v>2968464.79531217</c:v>
                </c:pt>
                <c:pt idx="501">
                  <c:v>2968464.66729345</c:v>
                </c:pt>
                <c:pt idx="502">
                  <c:v>2968464.27398509</c:v>
                </c:pt>
                <c:pt idx="503">
                  <c:v>2968464.03660101</c:v>
                </c:pt>
                <c:pt idx="504">
                  <c:v>2968464.48261852</c:v>
                </c:pt>
                <c:pt idx="505">
                  <c:v>2968464.94280369</c:v>
                </c:pt>
                <c:pt idx="506">
                  <c:v>2968465.03080027</c:v>
                </c:pt>
                <c:pt idx="507">
                  <c:v>2968465.10867607</c:v>
                </c:pt>
                <c:pt idx="508">
                  <c:v>2968465.85330171</c:v>
                </c:pt>
                <c:pt idx="509">
                  <c:v>2968464.79150451</c:v>
                </c:pt>
                <c:pt idx="510">
                  <c:v>2968465.28528106</c:v>
                </c:pt>
                <c:pt idx="511">
                  <c:v>2968464.99183463</c:v>
                </c:pt>
                <c:pt idx="512">
                  <c:v>2968464.78008149</c:v>
                </c:pt>
                <c:pt idx="513">
                  <c:v>2968464.86840826</c:v>
                </c:pt>
                <c:pt idx="514">
                  <c:v>2968464.08437561</c:v>
                </c:pt>
                <c:pt idx="515">
                  <c:v>2968464.09097663</c:v>
                </c:pt>
                <c:pt idx="516">
                  <c:v>2968463.83180647</c:v>
                </c:pt>
                <c:pt idx="517">
                  <c:v>2968464.42625557</c:v>
                </c:pt>
                <c:pt idx="518">
                  <c:v>2968463.95702294</c:v>
                </c:pt>
                <c:pt idx="519">
                  <c:v>2968464.27125575</c:v>
                </c:pt>
                <c:pt idx="520">
                  <c:v>2968463.70713735</c:v>
                </c:pt>
                <c:pt idx="521">
                  <c:v>2968464.2887482</c:v>
                </c:pt>
                <c:pt idx="522">
                  <c:v>2968463.93203273</c:v>
                </c:pt>
                <c:pt idx="523">
                  <c:v>2968464.04536874</c:v>
                </c:pt>
                <c:pt idx="524">
                  <c:v>2968464.62947013</c:v>
                </c:pt>
                <c:pt idx="525">
                  <c:v>2968464.62006962</c:v>
                </c:pt>
                <c:pt idx="526">
                  <c:v>2968464.56403681</c:v>
                </c:pt>
                <c:pt idx="527">
                  <c:v>2968464.5119887</c:v>
                </c:pt>
                <c:pt idx="528">
                  <c:v>2968464.64896755</c:v>
                </c:pt>
                <c:pt idx="529">
                  <c:v>2968464.8279005</c:v>
                </c:pt>
                <c:pt idx="530">
                  <c:v>2968464.64755377</c:v>
                </c:pt>
                <c:pt idx="531">
                  <c:v>2968464.4914627</c:v>
                </c:pt>
                <c:pt idx="532">
                  <c:v>2968464.35598479</c:v>
                </c:pt>
                <c:pt idx="533">
                  <c:v>2968464.48042828</c:v>
                </c:pt>
                <c:pt idx="534">
                  <c:v>2968464.56107673</c:v>
                </c:pt>
                <c:pt idx="535">
                  <c:v>2968464.65621637</c:v>
                </c:pt>
                <c:pt idx="536">
                  <c:v>2968464.87708087</c:v>
                </c:pt>
                <c:pt idx="537">
                  <c:v>2968464.60501309</c:v>
                </c:pt>
                <c:pt idx="538">
                  <c:v>2968464.60829312</c:v>
                </c:pt>
                <c:pt idx="539">
                  <c:v>2968464.70015316</c:v>
                </c:pt>
                <c:pt idx="540">
                  <c:v>2968464.30915011</c:v>
                </c:pt>
                <c:pt idx="541">
                  <c:v>2968464.4038378</c:v>
                </c:pt>
                <c:pt idx="542">
                  <c:v>2968464.38750437</c:v>
                </c:pt>
                <c:pt idx="543">
                  <c:v>2968464.46561098</c:v>
                </c:pt>
                <c:pt idx="544">
                  <c:v>2968464.56962408</c:v>
                </c:pt>
                <c:pt idx="545">
                  <c:v>2968464.43119807</c:v>
                </c:pt>
                <c:pt idx="546">
                  <c:v>2968464.37523745</c:v>
                </c:pt>
                <c:pt idx="547">
                  <c:v>2968464.55650902</c:v>
                </c:pt>
                <c:pt idx="548">
                  <c:v>2968464.31234125</c:v>
                </c:pt>
                <c:pt idx="549">
                  <c:v>2968464.38411266</c:v>
                </c:pt>
                <c:pt idx="550">
                  <c:v>2968464.09938017</c:v>
                </c:pt>
                <c:pt idx="551">
                  <c:v>2968464.41029487</c:v>
                </c:pt>
                <c:pt idx="552">
                  <c:v>2968464.53822828</c:v>
                </c:pt>
                <c:pt idx="553">
                  <c:v>2968464.37134756</c:v>
                </c:pt>
                <c:pt idx="554">
                  <c:v>2968464.43707975</c:v>
                </c:pt>
                <c:pt idx="555">
                  <c:v>2968464.26545717</c:v>
                </c:pt>
                <c:pt idx="556">
                  <c:v>2968464.52120856</c:v>
                </c:pt>
                <c:pt idx="557">
                  <c:v>2968464.52338353</c:v>
                </c:pt>
                <c:pt idx="558">
                  <c:v>2968464.63287072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Main!$E$2:$E$560</c:f>
              <c:numCache>
                <c:formatCode>General</c:formatCode>
                <c:ptCount val="559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Main!$F$2:$F$560</c:f>
              <c:numCache>
                <c:formatCode>General</c:formatCode>
                <c:ptCount val="559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3037158.54870198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2498760.76157456</c:v>
                </c:pt>
                <c:pt idx="40">
                  <c:v>2450077.76865083</c:v>
                </c:pt>
                <c:pt idx="41">
                  <c:v>2462302.83403686</c:v>
                </c:pt>
                <c:pt idx="42">
                  <c:v>2313606.65010837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2133600.5864467</c:v>
                </c:pt>
                <c:pt idx="46">
                  <c:v>2027571.69810158</c:v>
                </c:pt>
                <c:pt idx="47">
                  <c:v>1982364.91051327</c:v>
                </c:pt>
                <c:pt idx="48">
                  <c:v>1970595.63711816</c:v>
                </c:pt>
                <c:pt idx="49">
                  <c:v>1970706.48472595</c:v>
                </c:pt>
                <c:pt idx="50">
                  <c:v>1920404.92204618</c:v>
                </c:pt>
                <c:pt idx="51">
                  <c:v>1905473.19741098</c:v>
                </c:pt>
                <c:pt idx="52">
                  <c:v>1902423.75285417</c:v>
                </c:pt>
                <c:pt idx="53">
                  <c:v>1837457.64011842</c:v>
                </c:pt>
                <c:pt idx="54">
                  <c:v>1810532.35006031</c:v>
                </c:pt>
                <c:pt idx="55">
                  <c:v>1807022.67528071</c:v>
                </c:pt>
                <c:pt idx="56">
                  <c:v>1747633.60597464</c:v>
                </c:pt>
                <c:pt idx="57">
                  <c:v>1741783.65919991</c:v>
                </c:pt>
                <c:pt idx="58">
                  <c:v>1743564.88310319</c:v>
                </c:pt>
                <c:pt idx="59">
                  <c:v>1672549.62936028</c:v>
                </c:pt>
                <c:pt idx="60">
                  <c:v>1609588.68753418</c:v>
                </c:pt>
                <c:pt idx="61">
                  <c:v>1545629.8182763</c:v>
                </c:pt>
                <c:pt idx="62">
                  <c:v>1505569.87797297</c:v>
                </c:pt>
                <c:pt idx="63">
                  <c:v>1474521.23420929</c:v>
                </c:pt>
                <c:pt idx="64">
                  <c:v>1460720.76534939</c:v>
                </c:pt>
                <c:pt idx="65">
                  <c:v>1461052.49206641</c:v>
                </c:pt>
                <c:pt idx="66">
                  <c:v>1424222.97056838</c:v>
                </c:pt>
                <c:pt idx="67">
                  <c:v>1403730.21407005</c:v>
                </c:pt>
                <c:pt idx="68">
                  <c:v>1396171.07659484</c:v>
                </c:pt>
                <c:pt idx="69">
                  <c:v>1395944.56849198</c:v>
                </c:pt>
                <c:pt idx="70">
                  <c:v>1357233.78861873</c:v>
                </c:pt>
                <c:pt idx="71">
                  <c:v>1339363.58506434</c:v>
                </c:pt>
                <c:pt idx="72">
                  <c:v>1331410.912081</c:v>
                </c:pt>
                <c:pt idx="73">
                  <c:v>1332081.07676432</c:v>
                </c:pt>
                <c:pt idx="74">
                  <c:v>1290012.10381994</c:v>
                </c:pt>
                <c:pt idx="75">
                  <c:v>1257241.26072822</c:v>
                </c:pt>
                <c:pt idx="76">
                  <c:v>1219315.2964506</c:v>
                </c:pt>
                <c:pt idx="77">
                  <c:v>1194783.78548363</c:v>
                </c:pt>
                <c:pt idx="78">
                  <c:v>1168882.96166111</c:v>
                </c:pt>
                <c:pt idx="79">
                  <c:v>1155709.09700333</c:v>
                </c:pt>
                <c:pt idx="80">
                  <c:v>1156395.03316001</c:v>
                </c:pt>
                <c:pt idx="81">
                  <c:v>1128516.07305593</c:v>
                </c:pt>
                <c:pt idx="82">
                  <c:v>1111059.23020205</c:v>
                </c:pt>
                <c:pt idx="83">
                  <c:v>1103588.02948195</c:v>
                </c:pt>
                <c:pt idx="84">
                  <c:v>1103615.19779503</c:v>
                </c:pt>
                <c:pt idx="85">
                  <c:v>1076343.65296038</c:v>
                </c:pt>
                <c:pt idx="86">
                  <c:v>1060951.004644</c:v>
                </c:pt>
                <c:pt idx="87">
                  <c:v>1050696.953844</c:v>
                </c:pt>
                <c:pt idx="88">
                  <c:v>1050989.4302821</c:v>
                </c:pt>
                <c:pt idx="89">
                  <c:v>1028041.84574849</c:v>
                </c:pt>
                <c:pt idx="90">
                  <c:v>1009047.47957732</c:v>
                </c:pt>
                <c:pt idx="91">
                  <c:v>986070.808461085</c:v>
                </c:pt>
                <c:pt idx="92">
                  <c:v>967641.826313145</c:v>
                </c:pt>
                <c:pt idx="93">
                  <c:v>949496.240966641</c:v>
                </c:pt>
                <c:pt idx="94">
                  <c:v>940975.042609379</c:v>
                </c:pt>
                <c:pt idx="95">
                  <c:v>928009.746558128</c:v>
                </c:pt>
                <c:pt idx="96">
                  <c:v>910331.354497465</c:v>
                </c:pt>
                <c:pt idx="97">
                  <c:v>898224.191811701</c:v>
                </c:pt>
                <c:pt idx="98">
                  <c:v>893792.596305913</c:v>
                </c:pt>
                <c:pt idx="99">
                  <c:v>894655.305922698</c:v>
                </c:pt>
                <c:pt idx="100">
                  <c:v>876076.764060643</c:v>
                </c:pt>
                <c:pt idx="101">
                  <c:v>865762.687945315</c:v>
                </c:pt>
                <c:pt idx="102">
                  <c:v>858898.197024768</c:v>
                </c:pt>
                <c:pt idx="103">
                  <c:v>859021.717302589</c:v>
                </c:pt>
                <c:pt idx="104">
                  <c:v>843656.216756425</c:v>
                </c:pt>
                <c:pt idx="105">
                  <c:v>832478.745561813</c:v>
                </c:pt>
                <c:pt idx="106">
                  <c:v>816441.848657161</c:v>
                </c:pt>
                <c:pt idx="107">
                  <c:v>804469.412296588</c:v>
                </c:pt>
                <c:pt idx="108">
                  <c:v>791469.646387708</c:v>
                </c:pt>
                <c:pt idx="109">
                  <c:v>784206.773610693</c:v>
                </c:pt>
                <c:pt idx="110">
                  <c:v>775375.504211526</c:v>
                </c:pt>
                <c:pt idx="111">
                  <c:v>762702.162094397</c:v>
                </c:pt>
                <c:pt idx="112">
                  <c:v>753579.993566623</c:v>
                </c:pt>
                <c:pt idx="113">
                  <c:v>750247.637062735</c:v>
                </c:pt>
                <c:pt idx="114">
                  <c:v>750435.615953521</c:v>
                </c:pt>
                <c:pt idx="115">
                  <c:v>737595.747117701</c:v>
                </c:pt>
                <c:pt idx="116">
                  <c:v>730192.959067203</c:v>
                </c:pt>
                <c:pt idx="117">
                  <c:v>724607.994965489</c:v>
                </c:pt>
                <c:pt idx="118">
                  <c:v>718512.341691518</c:v>
                </c:pt>
                <c:pt idx="119">
                  <c:v>708966.903265802</c:v>
                </c:pt>
                <c:pt idx="120">
                  <c:v>700552.520815769</c:v>
                </c:pt>
                <c:pt idx="121">
                  <c:v>690531.169489353</c:v>
                </c:pt>
                <c:pt idx="122">
                  <c:v>681710.940274205</c:v>
                </c:pt>
                <c:pt idx="123">
                  <c:v>672402.394307177</c:v>
                </c:pt>
                <c:pt idx="124">
                  <c:v>667899.069760826</c:v>
                </c:pt>
                <c:pt idx="125">
                  <c:v>661234.774188262</c:v>
                </c:pt>
                <c:pt idx="126">
                  <c:v>651956.281314194</c:v>
                </c:pt>
                <c:pt idx="127">
                  <c:v>645294.388621718</c:v>
                </c:pt>
                <c:pt idx="128">
                  <c:v>642892.327305331</c:v>
                </c:pt>
                <c:pt idx="129">
                  <c:v>643148.178820476</c:v>
                </c:pt>
                <c:pt idx="130">
                  <c:v>633381.313663574</c:v>
                </c:pt>
                <c:pt idx="131">
                  <c:v>627355.17930502</c:v>
                </c:pt>
                <c:pt idx="132">
                  <c:v>624225.804646839</c:v>
                </c:pt>
                <c:pt idx="133">
                  <c:v>619658.00541697</c:v>
                </c:pt>
                <c:pt idx="134">
                  <c:v>612989.70077652</c:v>
                </c:pt>
                <c:pt idx="135">
                  <c:v>608364.481500019</c:v>
                </c:pt>
                <c:pt idx="136">
                  <c:v>599836.335049783</c:v>
                </c:pt>
                <c:pt idx="137">
                  <c:v>593622.545814294</c:v>
                </c:pt>
                <c:pt idx="138">
                  <c:v>586764.769480494</c:v>
                </c:pt>
                <c:pt idx="139">
                  <c:v>583021.997173319</c:v>
                </c:pt>
                <c:pt idx="140">
                  <c:v>578456.516280983</c:v>
                </c:pt>
                <c:pt idx="141">
                  <c:v>571783.78378961</c:v>
                </c:pt>
                <c:pt idx="142">
                  <c:v>567137.412702991</c:v>
                </c:pt>
                <c:pt idx="143">
                  <c:v>562922.306661876</c:v>
                </c:pt>
                <c:pt idx="144">
                  <c:v>559785.893498213</c:v>
                </c:pt>
                <c:pt idx="145">
                  <c:v>553668.061819104</c:v>
                </c:pt>
                <c:pt idx="146">
                  <c:v>549674.553366409</c:v>
                </c:pt>
                <c:pt idx="147">
                  <c:v>545908.539741885</c:v>
                </c:pt>
                <c:pt idx="148">
                  <c:v>545887.165381108</c:v>
                </c:pt>
                <c:pt idx="149">
                  <c:v>540009.740706096</c:v>
                </c:pt>
                <c:pt idx="150">
                  <c:v>534994.475947473</c:v>
                </c:pt>
                <c:pt idx="151">
                  <c:v>530393.741170457</c:v>
                </c:pt>
                <c:pt idx="152">
                  <c:v>525992.650846494</c:v>
                </c:pt>
                <c:pt idx="153">
                  <c:v>521001.673704698</c:v>
                </c:pt>
                <c:pt idx="154">
                  <c:v>518767.688016522</c:v>
                </c:pt>
                <c:pt idx="155">
                  <c:v>518693.304530301</c:v>
                </c:pt>
                <c:pt idx="156">
                  <c:v>513327.368512264</c:v>
                </c:pt>
                <c:pt idx="157">
                  <c:v>509449.775855513</c:v>
                </c:pt>
                <c:pt idx="158">
                  <c:v>506860.006042244</c:v>
                </c:pt>
                <c:pt idx="159">
                  <c:v>503925.799294849</c:v>
                </c:pt>
                <c:pt idx="160">
                  <c:v>498497.913823272</c:v>
                </c:pt>
                <c:pt idx="161">
                  <c:v>494711.516533236</c:v>
                </c:pt>
                <c:pt idx="162">
                  <c:v>494036.963156616</c:v>
                </c:pt>
                <c:pt idx="163">
                  <c:v>494131.300454456</c:v>
                </c:pt>
                <c:pt idx="164">
                  <c:v>490819.754161974</c:v>
                </c:pt>
                <c:pt idx="165">
                  <c:v>490262.762791202</c:v>
                </c:pt>
                <c:pt idx="166">
                  <c:v>485444.840812897</c:v>
                </c:pt>
                <c:pt idx="167">
                  <c:v>482372.052891921</c:v>
                </c:pt>
                <c:pt idx="168">
                  <c:v>479046.985998599</c:v>
                </c:pt>
                <c:pt idx="169">
                  <c:v>477337.866983182</c:v>
                </c:pt>
                <c:pt idx="170">
                  <c:v>477473.354746608</c:v>
                </c:pt>
                <c:pt idx="171">
                  <c:v>473437.620775273</c:v>
                </c:pt>
                <c:pt idx="172">
                  <c:v>471224.98333318</c:v>
                </c:pt>
                <c:pt idx="173">
                  <c:v>468923.454324926</c:v>
                </c:pt>
                <c:pt idx="174">
                  <c:v>468019.357362396</c:v>
                </c:pt>
                <c:pt idx="175">
                  <c:v>467781.989940737</c:v>
                </c:pt>
                <c:pt idx="176">
                  <c:v>465610.39685413</c:v>
                </c:pt>
                <c:pt idx="177">
                  <c:v>462434.339628415</c:v>
                </c:pt>
                <c:pt idx="178">
                  <c:v>462517.133865395</c:v>
                </c:pt>
                <c:pt idx="179">
                  <c:v>458937.418244731</c:v>
                </c:pt>
                <c:pt idx="180">
                  <c:v>454906.748219953</c:v>
                </c:pt>
                <c:pt idx="181">
                  <c:v>455197.196193953</c:v>
                </c:pt>
                <c:pt idx="182">
                  <c:v>454252.486497548</c:v>
                </c:pt>
                <c:pt idx="183">
                  <c:v>452758.560218799</c:v>
                </c:pt>
                <c:pt idx="184">
                  <c:v>452511.73940551</c:v>
                </c:pt>
                <c:pt idx="185">
                  <c:v>452488.410044363</c:v>
                </c:pt>
                <c:pt idx="186">
                  <c:v>451533.837600672</c:v>
                </c:pt>
                <c:pt idx="187">
                  <c:v>450448.467578036</c:v>
                </c:pt>
                <c:pt idx="188">
                  <c:v>450343.292723844</c:v>
                </c:pt>
                <c:pt idx="189">
                  <c:v>450655.705912034</c:v>
                </c:pt>
                <c:pt idx="190">
                  <c:v>449258.576147535</c:v>
                </c:pt>
                <c:pt idx="191">
                  <c:v>447952.289251961</c:v>
                </c:pt>
                <c:pt idx="192">
                  <c:v>447680.287045848</c:v>
                </c:pt>
                <c:pt idx="193">
                  <c:v>446500.159371285</c:v>
                </c:pt>
                <c:pt idx="194">
                  <c:v>445835.561891778</c:v>
                </c:pt>
                <c:pt idx="195">
                  <c:v>449768.353951894</c:v>
                </c:pt>
                <c:pt idx="196">
                  <c:v>449726.448684818</c:v>
                </c:pt>
                <c:pt idx="197">
                  <c:v>449208.979236766</c:v>
                </c:pt>
                <c:pt idx="198">
                  <c:v>449179.054915027</c:v>
                </c:pt>
                <c:pt idx="199">
                  <c:v>448923.650061929</c:v>
                </c:pt>
                <c:pt idx="200">
                  <c:v>449290.424039463</c:v>
                </c:pt>
                <c:pt idx="201">
                  <c:v>448910.129034573</c:v>
                </c:pt>
                <c:pt idx="202">
                  <c:v>449530.931598039</c:v>
                </c:pt>
                <c:pt idx="203">
                  <c:v>449642.792999468</c:v>
                </c:pt>
                <c:pt idx="204">
                  <c:v>446800.939260178</c:v>
                </c:pt>
                <c:pt idx="205">
                  <c:v>449644.968401599</c:v>
                </c:pt>
                <c:pt idx="206">
                  <c:v>450778.199213148</c:v>
                </c:pt>
                <c:pt idx="207">
                  <c:v>449352.283117981</c:v>
                </c:pt>
                <c:pt idx="208">
                  <c:v>452170.692837551</c:v>
                </c:pt>
                <c:pt idx="209">
                  <c:v>449987.676209606</c:v>
                </c:pt>
                <c:pt idx="210">
                  <c:v>447764.032202403</c:v>
                </c:pt>
                <c:pt idx="211">
                  <c:v>445547.21616898</c:v>
                </c:pt>
                <c:pt idx="212">
                  <c:v>449553.833494205</c:v>
                </c:pt>
                <c:pt idx="213">
                  <c:v>449468.348058294</c:v>
                </c:pt>
                <c:pt idx="214">
                  <c:v>449237.282932472</c:v>
                </c:pt>
                <c:pt idx="215">
                  <c:v>449358.380236397</c:v>
                </c:pt>
                <c:pt idx="216">
                  <c:v>449438.225437546</c:v>
                </c:pt>
                <c:pt idx="217">
                  <c:v>449583.031966153</c:v>
                </c:pt>
                <c:pt idx="218">
                  <c:v>449655.496064631</c:v>
                </c:pt>
                <c:pt idx="219">
                  <c:v>450383.228162375</c:v>
                </c:pt>
                <c:pt idx="220">
                  <c:v>450107.648924319</c:v>
                </c:pt>
                <c:pt idx="221">
                  <c:v>449899.981393467</c:v>
                </c:pt>
                <c:pt idx="222">
                  <c:v>447707.114706451</c:v>
                </c:pt>
                <c:pt idx="223">
                  <c:v>446577.89049164</c:v>
                </c:pt>
                <c:pt idx="224">
                  <c:v>446514.841128257</c:v>
                </c:pt>
                <c:pt idx="225">
                  <c:v>445581.087709899</c:v>
                </c:pt>
                <c:pt idx="226">
                  <c:v>446447.71629236</c:v>
                </c:pt>
                <c:pt idx="227">
                  <c:v>446570.735574907</c:v>
                </c:pt>
                <c:pt idx="228">
                  <c:v>446655.518785369</c:v>
                </c:pt>
                <c:pt idx="229">
                  <c:v>446015.632311447</c:v>
                </c:pt>
                <c:pt idx="230">
                  <c:v>446558.47612943</c:v>
                </c:pt>
                <c:pt idx="231">
                  <c:v>446256.708794857</c:v>
                </c:pt>
                <c:pt idx="232">
                  <c:v>446401.577567</c:v>
                </c:pt>
                <c:pt idx="233">
                  <c:v>445551.122934419</c:v>
                </c:pt>
                <c:pt idx="234">
                  <c:v>445429.401114432</c:v>
                </c:pt>
                <c:pt idx="235">
                  <c:v>444172.371970032</c:v>
                </c:pt>
                <c:pt idx="236">
                  <c:v>445600.41530678</c:v>
                </c:pt>
                <c:pt idx="237">
                  <c:v>447232.698264663</c:v>
                </c:pt>
                <c:pt idx="238">
                  <c:v>447898.538896509</c:v>
                </c:pt>
                <c:pt idx="239">
                  <c:v>447438.091941112</c:v>
                </c:pt>
                <c:pt idx="240">
                  <c:v>447467.501302982</c:v>
                </c:pt>
                <c:pt idx="241">
                  <c:v>446997.533603619</c:v>
                </c:pt>
                <c:pt idx="242">
                  <c:v>447748.65176321</c:v>
                </c:pt>
                <c:pt idx="243">
                  <c:v>447028.255130602</c:v>
                </c:pt>
                <c:pt idx="244">
                  <c:v>447053.816653703</c:v>
                </c:pt>
                <c:pt idx="245">
                  <c:v>446517.039181956</c:v>
                </c:pt>
                <c:pt idx="246">
                  <c:v>447149.518591798</c:v>
                </c:pt>
                <c:pt idx="247">
                  <c:v>445538.691983416</c:v>
                </c:pt>
                <c:pt idx="248">
                  <c:v>447106.828557723</c:v>
                </c:pt>
                <c:pt idx="249">
                  <c:v>447990.928361215</c:v>
                </c:pt>
                <c:pt idx="250">
                  <c:v>446589.293180058</c:v>
                </c:pt>
                <c:pt idx="251">
                  <c:v>447048.618497134</c:v>
                </c:pt>
                <c:pt idx="252">
                  <c:v>446580.47890857</c:v>
                </c:pt>
                <c:pt idx="253">
                  <c:v>446603.360356619</c:v>
                </c:pt>
                <c:pt idx="254">
                  <c:v>446688.57190159</c:v>
                </c:pt>
                <c:pt idx="255">
                  <c:v>446523.586518943</c:v>
                </c:pt>
                <c:pt idx="256">
                  <c:v>446548.693118225</c:v>
                </c:pt>
                <c:pt idx="257">
                  <c:v>446243.564243382</c:v>
                </c:pt>
                <c:pt idx="258">
                  <c:v>446245.120204781</c:v>
                </c:pt>
                <c:pt idx="259">
                  <c:v>446621.137147142</c:v>
                </c:pt>
                <c:pt idx="260">
                  <c:v>446865.155418712</c:v>
                </c:pt>
                <c:pt idx="261">
                  <c:v>445807.02489495</c:v>
                </c:pt>
                <c:pt idx="262">
                  <c:v>445160.473939819</c:v>
                </c:pt>
                <c:pt idx="263">
                  <c:v>445944.819883684</c:v>
                </c:pt>
                <c:pt idx="264">
                  <c:v>445546.902213867</c:v>
                </c:pt>
                <c:pt idx="265">
                  <c:v>445561.256592418</c:v>
                </c:pt>
                <c:pt idx="266">
                  <c:v>445382.621237245</c:v>
                </c:pt>
                <c:pt idx="267">
                  <c:v>445506.00406432</c:v>
                </c:pt>
                <c:pt idx="268">
                  <c:v>445427.003176481</c:v>
                </c:pt>
                <c:pt idx="269">
                  <c:v>445145.968205123</c:v>
                </c:pt>
                <c:pt idx="270">
                  <c:v>445921.808185321</c:v>
                </c:pt>
                <c:pt idx="271">
                  <c:v>445961.4666894</c:v>
                </c:pt>
                <c:pt idx="272">
                  <c:v>446026.752163616</c:v>
                </c:pt>
                <c:pt idx="273">
                  <c:v>446055.378539401</c:v>
                </c:pt>
                <c:pt idx="274">
                  <c:v>445293.254809246</c:v>
                </c:pt>
                <c:pt idx="275">
                  <c:v>445480.359024714</c:v>
                </c:pt>
                <c:pt idx="276">
                  <c:v>445907.919036526</c:v>
                </c:pt>
                <c:pt idx="277">
                  <c:v>445413.27593664</c:v>
                </c:pt>
                <c:pt idx="278">
                  <c:v>445580.50175984</c:v>
                </c:pt>
                <c:pt idx="279">
                  <c:v>445531.602413157</c:v>
                </c:pt>
                <c:pt idx="280">
                  <c:v>445452.912432043</c:v>
                </c:pt>
                <c:pt idx="281">
                  <c:v>445561.265454988</c:v>
                </c:pt>
                <c:pt idx="282">
                  <c:v>445507.213953625</c:v>
                </c:pt>
                <c:pt idx="283">
                  <c:v>445519.906660173</c:v>
                </c:pt>
                <c:pt idx="284">
                  <c:v>445506.330207614</c:v>
                </c:pt>
                <c:pt idx="285">
                  <c:v>444776.266626533</c:v>
                </c:pt>
                <c:pt idx="286">
                  <c:v>445578.295179966</c:v>
                </c:pt>
                <c:pt idx="287">
                  <c:v>445710.259416132</c:v>
                </c:pt>
                <c:pt idx="288">
                  <c:v>445675.249873335</c:v>
                </c:pt>
                <c:pt idx="289">
                  <c:v>445659.042853849</c:v>
                </c:pt>
                <c:pt idx="290">
                  <c:v>445721.850461397</c:v>
                </c:pt>
                <c:pt idx="291">
                  <c:v>445466.148664012</c:v>
                </c:pt>
                <c:pt idx="292">
                  <c:v>445545.025331566</c:v>
                </c:pt>
                <c:pt idx="293">
                  <c:v>445588.112151154</c:v>
                </c:pt>
                <c:pt idx="294">
                  <c:v>445570.996036676</c:v>
                </c:pt>
                <c:pt idx="295">
                  <c:v>445430.257838613</c:v>
                </c:pt>
                <c:pt idx="296">
                  <c:v>445350.414402394</c:v>
                </c:pt>
                <c:pt idx="297">
                  <c:v>445444.299807115</c:v>
                </c:pt>
                <c:pt idx="298">
                  <c:v>445276.536109673</c:v>
                </c:pt>
                <c:pt idx="299">
                  <c:v>445447.50654004</c:v>
                </c:pt>
                <c:pt idx="300">
                  <c:v>445301.378288069</c:v>
                </c:pt>
                <c:pt idx="301">
                  <c:v>445336.141173792</c:v>
                </c:pt>
                <c:pt idx="302">
                  <c:v>445240.212387532</c:v>
                </c:pt>
                <c:pt idx="303">
                  <c:v>445274.297397427</c:v>
                </c:pt>
                <c:pt idx="304">
                  <c:v>445196.890568238</c:v>
                </c:pt>
                <c:pt idx="305">
                  <c:v>445140.231032937</c:v>
                </c:pt>
                <c:pt idx="306">
                  <c:v>445101.39082532</c:v>
                </c:pt>
                <c:pt idx="307">
                  <c:v>445216.881983706</c:v>
                </c:pt>
                <c:pt idx="308">
                  <c:v>445347.911593322</c:v>
                </c:pt>
                <c:pt idx="309">
                  <c:v>445157.047615915</c:v>
                </c:pt>
                <c:pt idx="310">
                  <c:v>445217.658349156</c:v>
                </c:pt>
                <c:pt idx="311">
                  <c:v>445213.738838169</c:v>
                </c:pt>
                <c:pt idx="312">
                  <c:v>445250.090150912</c:v>
                </c:pt>
                <c:pt idx="313">
                  <c:v>445197.384798591</c:v>
                </c:pt>
                <c:pt idx="314">
                  <c:v>445165.833045489</c:v>
                </c:pt>
                <c:pt idx="315">
                  <c:v>445214.676497244</c:v>
                </c:pt>
                <c:pt idx="316">
                  <c:v>445200.242497515</c:v>
                </c:pt>
                <c:pt idx="317">
                  <c:v>445247.242147085</c:v>
                </c:pt>
                <c:pt idx="318">
                  <c:v>445214.007230779</c:v>
                </c:pt>
                <c:pt idx="319">
                  <c:v>445312.105271209</c:v>
                </c:pt>
                <c:pt idx="320">
                  <c:v>445345.701622558</c:v>
                </c:pt>
                <c:pt idx="321">
                  <c:v>445286.069732553</c:v>
                </c:pt>
                <c:pt idx="322">
                  <c:v>445252.361614996</c:v>
                </c:pt>
                <c:pt idx="323">
                  <c:v>445308.208281154</c:v>
                </c:pt>
                <c:pt idx="324">
                  <c:v>445305.650542291</c:v>
                </c:pt>
                <c:pt idx="325">
                  <c:v>445303.576611781</c:v>
                </c:pt>
                <c:pt idx="326">
                  <c:v>445301.831212695</c:v>
                </c:pt>
                <c:pt idx="327">
                  <c:v>445261.571886717</c:v>
                </c:pt>
                <c:pt idx="328">
                  <c:v>445289.240709238</c:v>
                </c:pt>
                <c:pt idx="329">
                  <c:v>445269.368121444</c:v>
                </c:pt>
                <c:pt idx="330">
                  <c:v>445203.798397702</c:v>
                </c:pt>
                <c:pt idx="331">
                  <c:v>445245.070552017</c:v>
                </c:pt>
                <c:pt idx="332">
                  <c:v>445239.327830604</c:v>
                </c:pt>
                <c:pt idx="333">
                  <c:v>445240.366920478</c:v>
                </c:pt>
                <c:pt idx="334">
                  <c:v>445293.070360296</c:v>
                </c:pt>
                <c:pt idx="335">
                  <c:v>445188.252267</c:v>
                </c:pt>
                <c:pt idx="336">
                  <c:v>445231.541196294</c:v>
                </c:pt>
                <c:pt idx="337">
                  <c:v>445219.733992408</c:v>
                </c:pt>
                <c:pt idx="338">
                  <c:v>445248.623411889</c:v>
                </c:pt>
                <c:pt idx="339">
                  <c:v>445264.691500588</c:v>
                </c:pt>
                <c:pt idx="340">
                  <c:v>445239.021122569</c:v>
                </c:pt>
                <c:pt idx="341">
                  <c:v>445231.956640441</c:v>
                </c:pt>
                <c:pt idx="342">
                  <c:v>445218.606831611</c:v>
                </c:pt>
                <c:pt idx="343">
                  <c:v>445216.751652234</c:v>
                </c:pt>
                <c:pt idx="344">
                  <c:v>445196.101985764</c:v>
                </c:pt>
                <c:pt idx="345">
                  <c:v>445205.906211927</c:v>
                </c:pt>
                <c:pt idx="346">
                  <c:v>445203.330091391</c:v>
                </c:pt>
                <c:pt idx="347">
                  <c:v>445210.51290249</c:v>
                </c:pt>
                <c:pt idx="348">
                  <c:v>445195.915792605</c:v>
                </c:pt>
                <c:pt idx="349">
                  <c:v>445228.431636808</c:v>
                </c:pt>
                <c:pt idx="350">
                  <c:v>445190.541086796</c:v>
                </c:pt>
                <c:pt idx="351">
                  <c:v>445190.636429558</c:v>
                </c:pt>
                <c:pt idx="352">
                  <c:v>445217.246393062</c:v>
                </c:pt>
                <c:pt idx="353">
                  <c:v>445207.66349594</c:v>
                </c:pt>
                <c:pt idx="354">
                  <c:v>445208.420235781</c:v>
                </c:pt>
                <c:pt idx="355">
                  <c:v>445206.358588094</c:v>
                </c:pt>
                <c:pt idx="356">
                  <c:v>445187.073829163</c:v>
                </c:pt>
                <c:pt idx="357">
                  <c:v>445203.84192301</c:v>
                </c:pt>
                <c:pt idx="358">
                  <c:v>445234.785010095</c:v>
                </c:pt>
                <c:pt idx="359">
                  <c:v>445204.181570326</c:v>
                </c:pt>
                <c:pt idx="360">
                  <c:v>445233.655739891</c:v>
                </c:pt>
                <c:pt idx="361">
                  <c:v>445219.263698478</c:v>
                </c:pt>
                <c:pt idx="362">
                  <c:v>445245.883813401</c:v>
                </c:pt>
                <c:pt idx="363">
                  <c:v>445172.839206558</c:v>
                </c:pt>
                <c:pt idx="364">
                  <c:v>445153.050866146</c:v>
                </c:pt>
                <c:pt idx="365">
                  <c:v>445163.595756948</c:v>
                </c:pt>
                <c:pt idx="366">
                  <c:v>445177.170146342</c:v>
                </c:pt>
                <c:pt idx="367">
                  <c:v>445163.892801504</c:v>
                </c:pt>
                <c:pt idx="368">
                  <c:v>445172.131037912</c:v>
                </c:pt>
                <c:pt idx="369">
                  <c:v>445168.592284767</c:v>
                </c:pt>
                <c:pt idx="370">
                  <c:v>445161.106761678</c:v>
                </c:pt>
                <c:pt idx="371">
                  <c:v>445174.271322607</c:v>
                </c:pt>
                <c:pt idx="372">
                  <c:v>445180.611102036</c:v>
                </c:pt>
                <c:pt idx="373">
                  <c:v>445195.235754968</c:v>
                </c:pt>
                <c:pt idx="374">
                  <c:v>445191.258532149</c:v>
                </c:pt>
                <c:pt idx="375">
                  <c:v>445198.620617119</c:v>
                </c:pt>
                <c:pt idx="376">
                  <c:v>445185.773001063</c:v>
                </c:pt>
                <c:pt idx="377">
                  <c:v>445186.842254325</c:v>
                </c:pt>
                <c:pt idx="378">
                  <c:v>445183.837463792</c:v>
                </c:pt>
                <c:pt idx="379">
                  <c:v>445174.854264183</c:v>
                </c:pt>
                <c:pt idx="380">
                  <c:v>445178.126842667</c:v>
                </c:pt>
                <c:pt idx="381">
                  <c:v>445176.038720018</c:v>
                </c:pt>
                <c:pt idx="382">
                  <c:v>445196.424075161</c:v>
                </c:pt>
                <c:pt idx="383">
                  <c:v>445177.515601494</c:v>
                </c:pt>
                <c:pt idx="384">
                  <c:v>445203.139051231</c:v>
                </c:pt>
                <c:pt idx="385">
                  <c:v>445183.96236593</c:v>
                </c:pt>
                <c:pt idx="386">
                  <c:v>445192.373687642</c:v>
                </c:pt>
                <c:pt idx="387">
                  <c:v>445198.681928005</c:v>
                </c:pt>
                <c:pt idx="388">
                  <c:v>445185.142278487</c:v>
                </c:pt>
                <c:pt idx="389">
                  <c:v>445180.850950262</c:v>
                </c:pt>
                <c:pt idx="390">
                  <c:v>445180.468581713</c:v>
                </c:pt>
                <c:pt idx="391">
                  <c:v>445178.235052401</c:v>
                </c:pt>
                <c:pt idx="392">
                  <c:v>445172.011177143</c:v>
                </c:pt>
                <c:pt idx="393">
                  <c:v>445174.697347894</c:v>
                </c:pt>
                <c:pt idx="394">
                  <c:v>445196.175370711</c:v>
                </c:pt>
                <c:pt idx="395">
                  <c:v>445173.89854749</c:v>
                </c:pt>
                <c:pt idx="396">
                  <c:v>445172.923995434</c:v>
                </c:pt>
                <c:pt idx="397">
                  <c:v>445164.603445765</c:v>
                </c:pt>
                <c:pt idx="398">
                  <c:v>445176.6581803</c:v>
                </c:pt>
                <c:pt idx="399">
                  <c:v>445171.599879705</c:v>
                </c:pt>
                <c:pt idx="400">
                  <c:v>445189.331648853</c:v>
                </c:pt>
                <c:pt idx="401">
                  <c:v>445173.732954183</c:v>
                </c:pt>
                <c:pt idx="402">
                  <c:v>445168.671316333</c:v>
                </c:pt>
                <c:pt idx="403">
                  <c:v>445176.676061148</c:v>
                </c:pt>
                <c:pt idx="404">
                  <c:v>445172.633669088</c:v>
                </c:pt>
                <c:pt idx="405">
                  <c:v>445169.819061611</c:v>
                </c:pt>
                <c:pt idx="406">
                  <c:v>445172.374992557</c:v>
                </c:pt>
                <c:pt idx="407">
                  <c:v>445170.158315734</c:v>
                </c:pt>
                <c:pt idx="408">
                  <c:v>445173.303610121</c:v>
                </c:pt>
                <c:pt idx="409">
                  <c:v>445168.363313206</c:v>
                </c:pt>
                <c:pt idx="410">
                  <c:v>445180.662632379</c:v>
                </c:pt>
                <c:pt idx="411">
                  <c:v>445182.645352345</c:v>
                </c:pt>
                <c:pt idx="412">
                  <c:v>445188.650941589</c:v>
                </c:pt>
                <c:pt idx="413">
                  <c:v>445200.679355938</c:v>
                </c:pt>
                <c:pt idx="414">
                  <c:v>445188.898475953</c:v>
                </c:pt>
                <c:pt idx="415">
                  <c:v>445190.349345184</c:v>
                </c:pt>
                <c:pt idx="416">
                  <c:v>445190.773252216</c:v>
                </c:pt>
                <c:pt idx="417">
                  <c:v>445195.645775849</c:v>
                </c:pt>
                <c:pt idx="418">
                  <c:v>445190.96952053</c:v>
                </c:pt>
                <c:pt idx="419">
                  <c:v>445185.504608922</c:v>
                </c:pt>
                <c:pt idx="420">
                  <c:v>445188.060459505</c:v>
                </c:pt>
                <c:pt idx="421">
                  <c:v>445191.381809372</c:v>
                </c:pt>
                <c:pt idx="422">
                  <c:v>445193.579957401</c:v>
                </c:pt>
                <c:pt idx="423">
                  <c:v>445192.155845198</c:v>
                </c:pt>
                <c:pt idx="424">
                  <c:v>445193.109515603</c:v>
                </c:pt>
                <c:pt idx="425">
                  <c:v>445192.033388617</c:v>
                </c:pt>
                <c:pt idx="426">
                  <c:v>445187.851801342</c:v>
                </c:pt>
                <c:pt idx="427">
                  <c:v>445185.684972626</c:v>
                </c:pt>
                <c:pt idx="428">
                  <c:v>445190.200281156</c:v>
                </c:pt>
                <c:pt idx="429">
                  <c:v>445193.862656277</c:v>
                </c:pt>
                <c:pt idx="430">
                  <c:v>445192.547052277</c:v>
                </c:pt>
                <c:pt idx="431">
                  <c:v>445195.42817002</c:v>
                </c:pt>
                <c:pt idx="432">
                  <c:v>445195.514892893</c:v>
                </c:pt>
                <c:pt idx="433">
                  <c:v>445190.19457734</c:v>
                </c:pt>
                <c:pt idx="434">
                  <c:v>445192.257805834</c:v>
                </c:pt>
                <c:pt idx="435">
                  <c:v>445192.372673242</c:v>
                </c:pt>
                <c:pt idx="436">
                  <c:v>445192.593033189</c:v>
                </c:pt>
                <c:pt idx="437">
                  <c:v>445189.834090398</c:v>
                </c:pt>
                <c:pt idx="438">
                  <c:v>445191.033365685</c:v>
                </c:pt>
                <c:pt idx="439">
                  <c:v>445191.437025922</c:v>
                </c:pt>
                <c:pt idx="440">
                  <c:v>445190.125792037</c:v>
                </c:pt>
                <c:pt idx="441">
                  <c:v>445194.252817402</c:v>
                </c:pt>
                <c:pt idx="442">
                  <c:v>445187.51912267</c:v>
                </c:pt>
                <c:pt idx="443">
                  <c:v>445189.433816629</c:v>
                </c:pt>
                <c:pt idx="444">
                  <c:v>445188.42235291</c:v>
                </c:pt>
                <c:pt idx="445">
                  <c:v>445188.155161963</c:v>
                </c:pt>
                <c:pt idx="446">
                  <c:v>445185.615456443</c:v>
                </c:pt>
                <c:pt idx="447">
                  <c:v>445188.39750528</c:v>
                </c:pt>
                <c:pt idx="448">
                  <c:v>445189.213555368</c:v>
                </c:pt>
                <c:pt idx="449">
                  <c:v>445189.340882131</c:v>
                </c:pt>
                <c:pt idx="450">
                  <c:v>445191.723192549</c:v>
                </c:pt>
                <c:pt idx="451">
                  <c:v>445189.095895982</c:v>
                </c:pt>
                <c:pt idx="452">
                  <c:v>445189.660601596</c:v>
                </c:pt>
                <c:pt idx="453">
                  <c:v>445188.76856475</c:v>
                </c:pt>
                <c:pt idx="454">
                  <c:v>445189.082215012</c:v>
                </c:pt>
                <c:pt idx="455">
                  <c:v>445186.295389281</c:v>
                </c:pt>
                <c:pt idx="456">
                  <c:v>445190.023608582</c:v>
                </c:pt>
                <c:pt idx="457">
                  <c:v>445191.624339183</c:v>
                </c:pt>
                <c:pt idx="458">
                  <c:v>445191.149349613</c:v>
                </c:pt>
                <c:pt idx="459">
                  <c:v>445192.956627202</c:v>
                </c:pt>
                <c:pt idx="460">
                  <c:v>445190.360899851</c:v>
                </c:pt>
                <c:pt idx="461">
                  <c:v>445189.338142113</c:v>
                </c:pt>
                <c:pt idx="462">
                  <c:v>445190.765545592</c:v>
                </c:pt>
                <c:pt idx="463">
                  <c:v>445193.231174134</c:v>
                </c:pt>
                <c:pt idx="464">
                  <c:v>445191.157336138</c:v>
                </c:pt>
                <c:pt idx="465">
                  <c:v>445190.705567708</c:v>
                </c:pt>
                <c:pt idx="466">
                  <c:v>445189.589020343</c:v>
                </c:pt>
                <c:pt idx="467">
                  <c:v>445190.464619437</c:v>
                </c:pt>
                <c:pt idx="468">
                  <c:v>445190.837390718</c:v>
                </c:pt>
                <c:pt idx="469">
                  <c:v>445190.828264648</c:v>
                </c:pt>
                <c:pt idx="470">
                  <c:v>445190.386784079</c:v>
                </c:pt>
                <c:pt idx="471">
                  <c:v>445188.765477772</c:v>
                </c:pt>
                <c:pt idx="472">
                  <c:v>445188.270569379</c:v>
                </c:pt>
                <c:pt idx="473">
                  <c:v>445188.433484052</c:v>
                </c:pt>
                <c:pt idx="474">
                  <c:v>445188.260958406</c:v>
                </c:pt>
                <c:pt idx="475">
                  <c:v>445187.879243971</c:v>
                </c:pt>
                <c:pt idx="476">
                  <c:v>445188.432600808</c:v>
                </c:pt>
                <c:pt idx="477">
                  <c:v>445189.038439139</c:v>
                </c:pt>
                <c:pt idx="478">
                  <c:v>445188.542899604</c:v>
                </c:pt>
                <c:pt idx="479">
                  <c:v>445189.367981601</c:v>
                </c:pt>
                <c:pt idx="480">
                  <c:v>445188.411047705</c:v>
                </c:pt>
                <c:pt idx="481">
                  <c:v>445188.582851632</c:v>
                </c:pt>
                <c:pt idx="482">
                  <c:v>445188.719285576</c:v>
                </c:pt>
                <c:pt idx="483">
                  <c:v>445188.035035735</c:v>
                </c:pt>
                <c:pt idx="484">
                  <c:v>445187.848920067</c:v>
                </c:pt>
                <c:pt idx="485">
                  <c:v>445188.465662377</c:v>
                </c:pt>
                <c:pt idx="486">
                  <c:v>445187.19419784</c:v>
                </c:pt>
                <c:pt idx="487">
                  <c:v>445187.556479184</c:v>
                </c:pt>
                <c:pt idx="488">
                  <c:v>445188.274425206</c:v>
                </c:pt>
                <c:pt idx="489">
                  <c:v>445188.569424238</c:v>
                </c:pt>
                <c:pt idx="490">
                  <c:v>445189.139016635</c:v>
                </c:pt>
                <c:pt idx="491">
                  <c:v>445189.255471414</c:v>
                </c:pt>
                <c:pt idx="492">
                  <c:v>445188.267251555</c:v>
                </c:pt>
                <c:pt idx="493">
                  <c:v>445189.327824257</c:v>
                </c:pt>
                <c:pt idx="494">
                  <c:v>445189.057649979</c:v>
                </c:pt>
                <c:pt idx="495">
                  <c:v>445188.550146299</c:v>
                </c:pt>
                <c:pt idx="496">
                  <c:v>445188.385567756</c:v>
                </c:pt>
                <c:pt idx="497">
                  <c:v>445188.75722778</c:v>
                </c:pt>
                <c:pt idx="498">
                  <c:v>445188.783976132</c:v>
                </c:pt>
                <c:pt idx="499">
                  <c:v>445188.990559497</c:v>
                </c:pt>
                <c:pt idx="500">
                  <c:v>445189.048916898</c:v>
                </c:pt>
                <c:pt idx="501">
                  <c:v>445188.901113173</c:v>
                </c:pt>
                <c:pt idx="502">
                  <c:v>445188.513751652</c:v>
                </c:pt>
                <c:pt idx="503">
                  <c:v>445188.268423255</c:v>
                </c:pt>
                <c:pt idx="504">
                  <c:v>445188.740522929</c:v>
                </c:pt>
                <c:pt idx="505">
                  <c:v>445189.137548442</c:v>
                </c:pt>
                <c:pt idx="506">
                  <c:v>445189.211308968</c:v>
                </c:pt>
                <c:pt idx="507">
                  <c:v>445189.304552832</c:v>
                </c:pt>
                <c:pt idx="508">
                  <c:v>445189.912212177</c:v>
                </c:pt>
                <c:pt idx="509">
                  <c:v>445189.013038688</c:v>
                </c:pt>
                <c:pt idx="510">
                  <c:v>445189.531407673</c:v>
                </c:pt>
                <c:pt idx="511">
                  <c:v>445189.178868805</c:v>
                </c:pt>
                <c:pt idx="512">
                  <c:v>445189.082599683</c:v>
                </c:pt>
                <c:pt idx="513">
                  <c:v>445189.187291271</c:v>
                </c:pt>
                <c:pt idx="514">
                  <c:v>445188.55359206</c:v>
                </c:pt>
                <c:pt idx="515">
                  <c:v>445188.562348862</c:v>
                </c:pt>
                <c:pt idx="516">
                  <c:v>445188.276716532</c:v>
                </c:pt>
                <c:pt idx="517">
                  <c:v>445188.905324437</c:v>
                </c:pt>
                <c:pt idx="518">
                  <c:v>445188.429503887</c:v>
                </c:pt>
                <c:pt idx="519">
                  <c:v>445188.706306725</c:v>
                </c:pt>
                <c:pt idx="520">
                  <c:v>445188.203919325</c:v>
                </c:pt>
                <c:pt idx="521">
                  <c:v>445188.74375587</c:v>
                </c:pt>
                <c:pt idx="522">
                  <c:v>445188.428601761</c:v>
                </c:pt>
                <c:pt idx="523">
                  <c:v>445188.531136992</c:v>
                </c:pt>
                <c:pt idx="524">
                  <c:v>445189.057683046</c:v>
                </c:pt>
                <c:pt idx="525">
                  <c:v>445189.028486478</c:v>
                </c:pt>
                <c:pt idx="526">
                  <c:v>445188.961891591</c:v>
                </c:pt>
                <c:pt idx="527">
                  <c:v>445188.940654998</c:v>
                </c:pt>
                <c:pt idx="528">
                  <c:v>445189.032849444</c:v>
                </c:pt>
                <c:pt idx="529">
                  <c:v>445189.208084879</c:v>
                </c:pt>
                <c:pt idx="530">
                  <c:v>445189.032002251</c:v>
                </c:pt>
                <c:pt idx="531">
                  <c:v>445188.890858171</c:v>
                </c:pt>
                <c:pt idx="532">
                  <c:v>445188.78082348</c:v>
                </c:pt>
                <c:pt idx="533">
                  <c:v>445188.840262785</c:v>
                </c:pt>
                <c:pt idx="534">
                  <c:v>445188.911038354</c:v>
                </c:pt>
                <c:pt idx="535">
                  <c:v>445188.998081034</c:v>
                </c:pt>
                <c:pt idx="536">
                  <c:v>445189.22709755</c:v>
                </c:pt>
                <c:pt idx="537">
                  <c:v>445188.957410291</c:v>
                </c:pt>
                <c:pt idx="538">
                  <c:v>445188.94536843</c:v>
                </c:pt>
                <c:pt idx="539">
                  <c:v>445189.023506875</c:v>
                </c:pt>
                <c:pt idx="540">
                  <c:v>445188.67959205</c:v>
                </c:pt>
                <c:pt idx="541">
                  <c:v>445188.776058603</c:v>
                </c:pt>
                <c:pt idx="542">
                  <c:v>445188.722379613</c:v>
                </c:pt>
                <c:pt idx="543">
                  <c:v>445188.826923817</c:v>
                </c:pt>
                <c:pt idx="544">
                  <c:v>445188.915237811</c:v>
                </c:pt>
                <c:pt idx="545">
                  <c:v>445188.780012953</c:v>
                </c:pt>
                <c:pt idx="546">
                  <c:v>445188.760736645</c:v>
                </c:pt>
                <c:pt idx="547">
                  <c:v>445188.904872066</c:v>
                </c:pt>
                <c:pt idx="548">
                  <c:v>445188.707816478</c:v>
                </c:pt>
                <c:pt idx="549">
                  <c:v>445188.789222679</c:v>
                </c:pt>
                <c:pt idx="550">
                  <c:v>445188.564671955</c:v>
                </c:pt>
                <c:pt idx="551">
                  <c:v>445188.83524616</c:v>
                </c:pt>
                <c:pt idx="552">
                  <c:v>445188.942042081</c:v>
                </c:pt>
                <c:pt idx="553">
                  <c:v>445188.80535847</c:v>
                </c:pt>
                <c:pt idx="554">
                  <c:v>445188.854726947</c:v>
                </c:pt>
                <c:pt idx="555">
                  <c:v>445188.705872932</c:v>
                </c:pt>
                <c:pt idx="556">
                  <c:v>445188.942920943</c:v>
                </c:pt>
                <c:pt idx="557">
                  <c:v>445188.928595137</c:v>
                </c:pt>
                <c:pt idx="558">
                  <c:v>445189.043494297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Main!$G$2:$G$560</c:f>
              <c:numCache>
                <c:formatCode>General</c:formatCode>
                <c:ptCount val="559"/>
                <c:pt idx="0">
                  <c:v>1406018.21297595</c:v>
                </c:pt>
                <c:pt idx="1">
                  <c:v>4978286.73760306</c:v>
                </c:pt>
                <c:pt idx="2">
                  <c:v>4802233.50517652</c:v>
                </c:pt>
                <c:pt idx="3">
                  <c:v>4605321.29491088</c:v>
                </c:pt>
                <c:pt idx="4">
                  <c:v>4507649.23435395</c:v>
                </c:pt>
                <c:pt idx="5">
                  <c:v>4342826.68928086</c:v>
                </c:pt>
                <c:pt idx="6">
                  <c:v>4251762.07343696</c:v>
                </c:pt>
                <c:pt idx="7">
                  <c:v>4086448.38481285</c:v>
                </c:pt>
                <c:pt idx="8">
                  <c:v>3995478.48656929</c:v>
                </c:pt>
                <c:pt idx="9">
                  <c:v>3826388.67330786</c:v>
                </c:pt>
                <c:pt idx="10">
                  <c:v>3734107.93750279</c:v>
                </c:pt>
                <c:pt idx="11">
                  <c:v>3561037.99082901</c:v>
                </c:pt>
                <c:pt idx="12">
                  <c:v>3467046.51141799</c:v>
                </c:pt>
                <c:pt idx="13">
                  <c:v>3290323.09106185</c:v>
                </c:pt>
                <c:pt idx="14">
                  <c:v>3187441.5657712</c:v>
                </c:pt>
                <c:pt idx="15">
                  <c:v>2993693.11281022</c:v>
                </c:pt>
                <c:pt idx="16">
                  <c:v>2755784.6255673</c:v>
                </c:pt>
                <c:pt idx="17">
                  <c:v>2707275.17726657</c:v>
                </c:pt>
                <c:pt idx="18">
                  <c:v>2706640.84404668</c:v>
                </c:pt>
                <c:pt idx="19">
                  <c:v>2637151.50901843</c:v>
                </c:pt>
                <c:pt idx="20">
                  <c:v>2572922.63105714</c:v>
                </c:pt>
                <c:pt idx="21">
                  <c:v>2581963.51496484</c:v>
                </c:pt>
                <c:pt idx="22">
                  <c:v>2504556.86395863</c:v>
                </c:pt>
                <c:pt idx="23">
                  <c:v>2498075.32264814</c:v>
                </c:pt>
                <c:pt idx="24">
                  <c:v>2493478.6639991</c:v>
                </c:pt>
                <c:pt idx="25">
                  <c:v>2423502.40636648</c:v>
                </c:pt>
                <c:pt idx="26">
                  <c:v>2350446.88181001</c:v>
                </c:pt>
                <c:pt idx="27">
                  <c:v>2337433.69508774</c:v>
                </c:pt>
                <c:pt idx="28">
                  <c:v>2331979.63573497</c:v>
                </c:pt>
                <c:pt idx="29">
                  <c:v>2256261.19821976</c:v>
                </c:pt>
                <c:pt idx="30">
                  <c:v>2182770.46470305</c:v>
                </c:pt>
                <c:pt idx="31">
                  <c:v>2097371.59342053</c:v>
                </c:pt>
                <c:pt idx="32">
                  <c:v>2090004.39130218</c:v>
                </c:pt>
                <c:pt idx="33">
                  <c:v>2096936.60207143</c:v>
                </c:pt>
                <c:pt idx="34">
                  <c:v>2063254.53470207</c:v>
                </c:pt>
                <c:pt idx="35">
                  <c:v>2065727.61351016</c:v>
                </c:pt>
                <c:pt idx="36">
                  <c:v>2030395.8968245</c:v>
                </c:pt>
                <c:pt idx="37">
                  <c:v>2016146.07138495</c:v>
                </c:pt>
                <c:pt idx="38">
                  <c:v>2018400.46402702</c:v>
                </c:pt>
                <c:pt idx="39">
                  <c:v>1978818.64688009</c:v>
                </c:pt>
                <c:pt idx="40">
                  <c:v>1959864.79166126</c:v>
                </c:pt>
                <c:pt idx="41">
                  <c:v>1965711.33934204</c:v>
                </c:pt>
                <c:pt idx="42">
                  <c:v>1907388.52868121</c:v>
                </c:pt>
                <c:pt idx="43">
                  <c:v>1883574.22449976</c:v>
                </c:pt>
                <c:pt idx="44">
                  <c:v>1882659.57704178</c:v>
                </c:pt>
                <c:pt idx="45">
                  <c:v>1835906.71452378</c:v>
                </c:pt>
                <c:pt idx="46">
                  <c:v>1795542.68754193</c:v>
                </c:pt>
                <c:pt idx="47">
                  <c:v>1776938.48604556</c:v>
                </c:pt>
                <c:pt idx="48">
                  <c:v>1771535.34142576</c:v>
                </c:pt>
                <c:pt idx="49">
                  <c:v>1771225.11460084</c:v>
                </c:pt>
                <c:pt idx="50">
                  <c:v>1752545.57808843</c:v>
                </c:pt>
                <c:pt idx="51">
                  <c:v>1746882.73865177</c:v>
                </c:pt>
                <c:pt idx="52">
                  <c:v>1745792.94309469</c:v>
                </c:pt>
                <c:pt idx="53">
                  <c:v>1720078.16435094</c:v>
                </c:pt>
                <c:pt idx="54">
                  <c:v>1709467.82498547</c:v>
                </c:pt>
                <c:pt idx="55">
                  <c:v>1707982.81110801</c:v>
                </c:pt>
                <c:pt idx="56">
                  <c:v>1684848.13709391</c:v>
                </c:pt>
                <c:pt idx="57">
                  <c:v>1682168.56504504</c:v>
                </c:pt>
                <c:pt idx="58">
                  <c:v>1683470.66529839</c:v>
                </c:pt>
                <c:pt idx="59">
                  <c:v>1655932.76548423</c:v>
                </c:pt>
                <c:pt idx="60">
                  <c:v>1632268.45924577</c:v>
                </c:pt>
                <c:pt idx="61">
                  <c:v>1607284.84957209</c:v>
                </c:pt>
                <c:pt idx="62">
                  <c:v>1591912.24007666</c:v>
                </c:pt>
                <c:pt idx="63">
                  <c:v>1580731.30306567</c:v>
                </c:pt>
                <c:pt idx="64">
                  <c:v>1574676.23578916</c:v>
                </c:pt>
                <c:pt idx="65">
                  <c:v>1574946.47532505</c:v>
                </c:pt>
                <c:pt idx="66">
                  <c:v>1560676.13819475</c:v>
                </c:pt>
                <c:pt idx="67">
                  <c:v>1553117.24150093</c:v>
                </c:pt>
                <c:pt idx="68">
                  <c:v>1550103.7533036</c:v>
                </c:pt>
                <c:pt idx="69">
                  <c:v>1550022.85199098</c:v>
                </c:pt>
                <c:pt idx="70">
                  <c:v>1535478.12011297</c:v>
                </c:pt>
                <c:pt idx="71">
                  <c:v>1527744.45131765</c:v>
                </c:pt>
                <c:pt idx="72">
                  <c:v>1524537.79817601</c:v>
                </c:pt>
                <c:pt idx="73">
                  <c:v>1524845.90328383</c:v>
                </c:pt>
                <c:pt idx="74">
                  <c:v>1508641.55142236</c:v>
                </c:pt>
                <c:pt idx="75">
                  <c:v>1495695.40425054</c:v>
                </c:pt>
                <c:pt idx="76">
                  <c:v>1481420.66893911</c:v>
                </c:pt>
                <c:pt idx="77">
                  <c:v>1471953.05990186</c:v>
                </c:pt>
                <c:pt idx="78">
                  <c:v>1461590.71173176</c:v>
                </c:pt>
                <c:pt idx="79">
                  <c:v>1456877.28866948</c:v>
                </c:pt>
                <c:pt idx="80">
                  <c:v>1457267.31553477</c:v>
                </c:pt>
                <c:pt idx="81">
                  <c:v>1446478.59851918</c:v>
                </c:pt>
                <c:pt idx="82">
                  <c:v>1439524.23803993</c:v>
                </c:pt>
                <c:pt idx="83">
                  <c:v>1436761.0141637</c:v>
                </c:pt>
                <c:pt idx="84">
                  <c:v>1436741.42867883</c:v>
                </c:pt>
                <c:pt idx="85">
                  <c:v>1426095.1553916</c:v>
                </c:pt>
                <c:pt idx="86">
                  <c:v>1420088.01755007</c:v>
                </c:pt>
                <c:pt idx="87">
                  <c:v>1416661.51633062</c:v>
                </c:pt>
                <c:pt idx="88">
                  <c:v>1416816.72337008</c:v>
                </c:pt>
                <c:pt idx="89">
                  <c:v>1407940.40990402</c:v>
                </c:pt>
                <c:pt idx="90">
                  <c:v>1400827.31162838</c:v>
                </c:pt>
                <c:pt idx="91">
                  <c:v>1391693.26627895</c:v>
                </c:pt>
                <c:pt idx="92">
                  <c:v>1384540.3513528</c:v>
                </c:pt>
                <c:pt idx="93">
                  <c:v>1377740.72282072</c:v>
                </c:pt>
                <c:pt idx="94">
                  <c:v>1374180.80859942</c:v>
                </c:pt>
                <c:pt idx="95">
                  <c:v>1368988.64036799</c:v>
                </c:pt>
                <c:pt idx="96">
                  <c:v>1362115.77182858</c:v>
                </c:pt>
                <c:pt idx="97">
                  <c:v>1357546.61813279</c:v>
                </c:pt>
                <c:pt idx="98">
                  <c:v>1355761.97602144</c:v>
                </c:pt>
                <c:pt idx="99">
                  <c:v>1356090.8677937</c:v>
                </c:pt>
                <c:pt idx="100">
                  <c:v>1348994.9257114</c:v>
                </c:pt>
                <c:pt idx="101">
                  <c:v>1345025.58465132</c:v>
                </c:pt>
                <c:pt idx="102">
                  <c:v>1342002.30298025</c:v>
                </c:pt>
                <c:pt idx="103">
                  <c:v>1342022.88613145</c:v>
                </c:pt>
                <c:pt idx="104">
                  <c:v>1336046.26875225</c:v>
                </c:pt>
                <c:pt idx="105">
                  <c:v>1331517.59950146</c:v>
                </c:pt>
                <c:pt idx="106">
                  <c:v>1325449.44950899</c:v>
                </c:pt>
                <c:pt idx="107">
                  <c:v>1320828.45178525</c:v>
                </c:pt>
                <c:pt idx="108">
                  <c:v>1315638.29815755</c:v>
                </c:pt>
                <c:pt idx="109">
                  <c:v>1312984.98955882</c:v>
                </c:pt>
                <c:pt idx="110">
                  <c:v>1309682.22761826</c:v>
                </c:pt>
                <c:pt idx="111">
                  <c:v>1304773.99993676</c:v>
                </c:pt>
                <c:pt idx="112">
                  <c:v>1301154.46550597</c:v>
                </c:pt>
                <c:pt idx="113">
                  <c:v>1299924.68270386</c:v>
                </c:pt>
                <c:pt idx="114">
                  <c:v>1300001.1316776</c:v>
                </c:pt>
                <c:pt idx="115">
                  <c:v>1294955.86746031</c:v>
                </c:pt>
                <c:pt idx="116">
                  <c:v>1292050.38743138</c:v>
                </c:pt>
                <c:pt idx="117">
                  <c:v>1290130.51983006</c:v>
                </c:pt>
                <c:pt idx="118">
                  <c:v>1287816.72352032</c:v>
                </c:pt>
                <c:pt idx="119">
                  <c:v>1284123.33879164</c:v>
                </c:pt>
                <c:pt idx="120">
                  <c:v>1280981.22353476</c:v>
                </c:pt>
                <c:pt idx="121">
                  <c:v>1276961.24692657</c:v>
                </c:pt>
                <c:pt idx="122">
                  <c:v>1273501.20261272</c:v>
                </c:pt>
                <c:pt idx="123">
                  <c:v>1269982.04884649</c:v>
                </c:pt>
                <c:pt idx="124">
                  <c:v>1268105.76286773</c:v>
                </c:pt>
                <c:pt idx="125">
                  <c:v>1265423.38113869</c:v>
                </c:pt>
                <c:pt idx="126">
                  <c:v>1261787.5523016</c:v>
                </c:pt>
                <c:pt idx="127">
                  <c:v>1259244.38723008</c:v>
                </c:pt>
                <c:pt idx="128">
                  <c:v>1258266.65311932</c:v>
                </c:pt>
                <c:pt idx="129">
                  <c:v>1258363.15856384</c:v>
                </c:pt>
                <c:pt idx="130">
                  <c:v>1254611.03787342</c:v>
                </c:pt>
                <c:pt idx="131">
                  <c:v>1252289.15777441</c:v>
                </c:pt>
                <c:pt idx="132">
                  <c:v>1250889.9202875</c:v>
                </c:pt>
                <c:pt idx="133">
                  <c:v>1249064.615872</c:v>
                </c:pt>
                <c:pt idx="134">
                  <c:v>1246452.00487473</c:v>
                </c:pt>
                <c:pt idx="135">
                  <c:v>1244532.56657039</c:v>
                </c:pt>
                <c:pt idx="136">
                  <c:v>1241280.58631244</c:v>
                </c:pt>
                <c:pt idx="137">
                  <c:v>1238873.61907118</c:v>
                </c:pt>
                <c:pt idx="138">
                  <c:v>1236118.1092271</c:v>
                </c:pt>
                <c:pt idx="139">
                  <c:v>1234749.12231615</c:v>
                </c:pt>
                <c:pt idx="140">
                  <c:v>1233036.58478607</c:v>
                </c:pt>
                <c:pt idx="141">
                  <c:v>1230448.47963708</c:v>
                </c:pt>
                <c:pt idx="142">
                  <c:v>1228593.10021799</c:v>
                </c:pt>
                <c:pt idx="143">
                  <c:v>1226896.44531735</c:v>
                </c:pt>
                <c:pt idx="144">
                  <c:v>1225696.30887224</c:v>
                </c:pt>
                <c:pt idx="145">
                  <c:v>1223275.78818721</c:v>
                </c:pt>
                <c:pt idx="146">
                  <c:v>1221689.71622289</c:v>
                </c:pt>
                <c:pt idx="147">
                  <c:v>1220348.99178547</c:v>
                </c:pt>
                <c:pt idx="148">
                  <c:v>1220352.56972794</c:v>
                </c:pt>
                <c:pt idx="149">
                  <c:v>1218077.18102917</c:v>
                </c:pt>
                <c:pt idx="150">
                  <c:v>1216208.86701148</c:v>
                </c:pt>
                <c:pt idx="151">
                  <c:v>1214340.00889053</c:v>
                </c:pt>
                <c:pt idx="152">
                  <c:v>1212595.26510481</c:v>
                </c:pt>
                <c:pt idx="153">
                  <c:v>1210694.55940357</c:v>
                </c:pt>
                <c:pt idx="154">
                  <c:v>1209741.13841655</c:v>
                </c:pt>
                <c:pt idx="155">
                  <c:v>1209692.88584062</c:v>
                </c:pt>
                <c:pt idx="156">
                  <c:v>1207546.7697222</c:v>
                </c:pt>
                <c:pt idx="157">
                  <c:v>1206052.01974889</c:v>
                </c:pt>
                <c:pt idx="158">
                  <c:v>1205068.75151697</c:v>
                </c:pt>
                <c:pt idx="159">
                  <c:v>1203900.0950669</c:v>
                </c:pt>
                <c:pt idx="160">
                  <c:v>1201799.50334467</c:v>
                </c:pt>
                <c:pt idx="161">
                  <c:v>1200338.5589221</c:v>
                </c:pt>
                <c:pt idx="162">
                  <c:v>1199969.4420512</c:v>
                </c:pt>
                <c:pt idx="163">
                  <c:v>1200015.35581017</c:v>
                </c:pt>
                <c:pt idx="164">
                  <c:v>1198676.99318614</c:v>
                </c:pt>
                <c:pt idx="165">
                  <c:v>1198362.96460482</c:v>
                </c:pt>
                <c:pt idx="166">
                  <c:v>1196498.02925511</c:v>
                </c:pt>
                <c:pt idx="167">
                  <c:v>1195290.32484549</c:v>
                </c:pt>
                <c:pt idx="168">
                  <c:v>1193911.81960837</c:v>
                </c:pt>
                <c:pt idx="169">
                  <c:v>1193297.52470824</c:v>
                </c:pt>
                <c:pt idx="170">
                  <c:v>1193335.9447132</c:v>
                </c:pt>
                <c:pt idx="171">
                  <c:v>1191785.52750598</c:v>
                </c:pt>
                <c:pt idx="172">
                  <c:v>1190879.03644267</c:v>
                </c:pt>
                <c:pt idx="173">
                  <c:v>1189930.86225273</c:v>
                </c:pt>
                <c:pt idx="174">
                  <c:v>1189582.555286</c:v>
                </c:pt>
                <c:pt idx="175">
                  <c:v>1189494.82738167</c:v>
                </c:pt>
                <c:pt idx="176">
                  <c:v>1188568.14909517</c:v>
                </c:pt>
                <c:pt idx="177">
                  <c:v>1187383.41646321</c:v>
                </c:pt>
                <c:pt idx="178">
                  <c:v>1187409.41397762</c:v>
                </c:pt>
                <c:pt idx="179">
                  <c:v>1185994.3225258</c:v>
                </c:pt>
                <c:pt idx="180">
                  <c:v>1184466.37459437</c:v>
                </c:pt>
                <c:pt idx="181">
                  <c:v>1184570.19603552</c:v>
                </c:pt>
                <c:pt idx="182">
                  <c:v>1184124.60706731</c:v>
                </c:pt>
                <c:pt idx="183">
                  <c:v>1183539.69540467</c:v>
                </c:pt>
                <c:pt idx="184">
                  <c:v>1183361.09633386</c:v>
                </c:pt>
                <c:pt idx="185">
                  <c:v>1183362.96703099</c:v>
                </c:pt>
                <c:pt idx="186">
                  <c:v>1182873.58653373</c:v>
                </c:pt>
                <c:pt idx="187">
                  <c:v>1182419.55209445</c:v>
                </c:pt>
                <c:pt idx="188">
                  <c:v>1182370.86725839</c:v>
                </c:pt>
                <c:pt idx="189">
                  <c:v>1182487.84274608</c:v>
                </c:pt>
                <c:pt idx="190">
                  <c:v>1181904.27079569</c:v>
                </c:pt>
                <c:pt idx="191">
                  <c:v>1181429.14538537</c:v>
                </c:pt>
                <c:pt idx="192">
                  <c:v>1181236.38782382</c:v>
                </c:pt>
                <c:pt idx="193">
                  <c:v>1180766.52701607</c:v>
                </c:pt>
                <c:pt idx="194">
                  <c:v>1180505.2419583</c:v>
                </c:pt>
                <c:pt idx="195">
                  <c:v>1181937.84315171</c:v>
                </c:pt>
                <c:pt idx="196">
                  <c:v>1181872.1786097</c:v>
                </c:pt>
                <c:pt idx="197">
                  <c:v>1181739.50378405</c:v>
                </c:pt>
                <c:pt idx="198">
                  <c:v>1181613.55157113</c:v>
                </c:pt>
                <c:pt idx="199">
                  <c:v>1181538.84647295</c:v>
                </c:pt>
                <c:pt idx="200">
                  <c:v>1181682.46543071</c:v>
                </c:pt>
                <c:pt idx="201">
                  <c:v>1181546.27200398</c:v>
                </c:pt>
                <c:pt idx="202">
                  <c:v>1181789.00763971</c:v>
                </c:pt>
                <c:pt idx="203">
                  <c:v>1181772.85210833</c:v>
                </c:pt>
                <c:pt idx="204">
                  <c:v>1180681.27415995</c:v>
                </c:pt>
                <c:pt idx="205">
                  <c:v>1181755.26372098</c:v>
                </c:pt>
                <c:pt idx="206">
                  <c:v>1182208.65959866</c:v>
                </c:pt>
                <c:pt idx="207">
                  <c:v>1181666.8409723</c:v>
                </c:pt>
                <c:pt idx="208">
                  <c:v>1182651.91746804</c:v>
                </c:pt>
                <c:pt idx="209">
                  <c:v>1181918.48645327</c:v>
                </c:pt>
                <c:pt idx="210">
                  <c:v>1181054.98451005</c:v>
                </c:pt>
                <c:pt idx="211">
                  <c:v>1180244.0274559</c:v>
                </c:pt>
                <c:pt idx="212">
                  <c:v>1181790.52194784</c:v>
                </c:pt>
                <c:pt idx="213">
                  <c:v>1181711.65289499</c:v>
                </c:pt>
                <c:pt idx="214">
                  <c:v>1181630.43189776</c:v>
                </c:pt>
                <c:pt idx="215">
                  <c:v>1181681.21015235</c:v>
                </c:pt>
                <c:pt idx="216">
                  <c:v>1181705.65220015</c:v>
                </c:pt>
                <c:pt idx="217">
                  <c:v>1181762.53459947</c:v>
                </c:pt>
                <c:pt idx="218">
                  <c:v>1181803.03293545</c:v>
                </c:pt>
                <c:pt idx="219">
                  <c:v>1182018.98364475</c:v>
                </c:pt>
                <c:pt idx="220">
                  <c:v>1181928.27164759</c:v>
                </c:pt>
                <c:pt idx="221">
                  <c:v>1181831.28313268</c:v>
                </c:pt>
                <c:pt idx="222">
                  <c:v>1180995.95762726</c:v>
                </c:pt>
                <c:pt idx="223">
                  <c:v>1180554.86784374</c:v>
                </c:pt>
                <c:pt idx="224">
                  <c:v>1180513.2222337</c:v>
                </c:pt>
                <c:pt idx="225">
                  <c:v>1180160.58670157</c:v>
                </c:pt>
                <c:pt idx="226">
                  <c:v>1180491.22437036</c:v>
                </c:pt>
                <c:pt idx="227">
                  <c:v>1180526.11027633</c:v>
                </c:pt>
                <c:pt idx="228">
                  <c:v>1180560.35381755</c:v>
                </c:pt>
                <c:pt idx="229">
                  <c:v>1180285.11374594</c:v>
                </c:pt>
                <c:pt idx="230">
                  <c:v>1180518.1680111</c:v>
                </c:pt>
                <c:pt idx="231">
                  <c:v>1180383.60624875</c:v>
                </c:pt>
                <c:pt idx="232">
                  <c:v>1180452.36015252</c:v>
                </c:pt>
                <c:pt idx="233">
                  <c:v>1180134.34917655</c:v>
                </c:pt>
                <c:pt idx="234">
                  <c:v>1180096.53825607</c:v>
                </c:pt>
                <c:pt idx="235">
                  <c:v>1179650.29576411</c:v>
                </c:pt>
                <c:pt idx="236">
                  <c:v>1180156.6067657</c:v>
                </c:pt>
                <c:pt idx="237">
                  <c:v>1180756.52111733</c:v>
                </c:pt>
                <c:pt idx="238">
                  <c:v>1181008.47393183</c:v>
                </c:pt>
                <c:pt idx="239">
                  <c:v>1180840.78096064</c:v>
                </c:pt>
                <c:pt idx="240">
                  <c:v>1180867.64700247</c:v>
                </c:pt>
                <c:pt idx="241">
                  <c:v>1180674.8343403</c:v>
                </c:pt>
                <c:pt idx="242">
                  <c:v>1180987.51696435</c:v>
                </c:pt>
                <c:pt idx="243">
                  <c:v>1180676.23640092</c:v>
                </c:pt>
                <c:pt idx="244">
                  <c:v>1180680.67143926</c:v>
                </c:pt>
                <c:pt idx="245">
                  <c:v>1180459.73065584</c:v>
                </c:pt>
                <c:pt idx="246">
                  <c:v>1180735.22430622</c:v>
                </c:pt>
                <c:pt idx="247">
                  <c:v>1180128.26583239</c:v>
                </c:pt>
                <c:pt idx="248">
                  <c:v>1180702.48422102</c:v>
                </c:pt>
                <c:pt idx="249">
                  <c:v>1181034.50695534</c:v>
                </c:pt>
                <c:pt idx="250">
                  <c:v>1180498.0353507</c:v>
                </c:pt>
                <c:pt idx="251">
                  <c:v>1180683.14347451</c:v>
                </c:pt>
                <c:pt idx="252">
                  <c:v>1180509.38191022</c:v>
                </c:pt>
                <c:pt idx="253">
                  <c:v>1180504.05202892</c:v>
                </c:pt>
                <c:pt idx="254">
                  <c:v>1180554.39335309</c:v>
                </c:pt>
                <c:pt idx="255">
                  <c:v>1180492.16289293</c:v>
                </c:pt>
                <c:pt idx="256">
                  <c:v>1180503.05585241</c:v>
                </c:pt>
                <c:pt idx="257">
                  <c:v>1180365.76388232</c:v>
                </c:pt>
                <c:pt idx="258">
                  <c:v>1180360.28352795</c:v>
                </c:pt>
                <c:pt idx="259">
                  <c:v>1180507.6496177</c:v>
                </c:pt>
                <c:pt idx="260">
                  <c:v>1180594.78550117</c:v>
                </c:pt>
                <c:pt idx="261">
                  <c:v>1180199.28402432</c:v>
                </c:pt>
                <c:pt idx="262">
                  <c:v>1179961.15780134</c:v>
                </c:pt>
                <c:pt idx="263">
                  <c:v>1180256.73896933</c:v>
                </c:pt>
                <c:pt idx="264">
                  <c:v>1180090.76540942</c:v>
                </c:pt>
                <c:pt idx="265">
                  <c:v>1180095.37087685</c:v>
                </c:pt>
                <c:pt idx="266">
                  <c:v>1180020.57226036</c:v>
                </c:pt>
                <c:pt idx="267">
                  <c:v>1180082.38864924</c:v>
                </c:pt>
                <c:pt idx="268">
                  <c:v>1180037.09244463</c:v>
                </c:pt>
                <c:pt idx="269">
                  <c:v>1179935.9835755</c:v>
                </c:pt>
                <c:pt idx="270">
                  <c:v>1180219.29942017</c:v>
                </c:pt>
                <c:pt idx="271">
                  <c:v>1180229.0317908</c:v>
                </c:pt>
                <c:pt idx="272">
                  <c:v>1180270.21197838</c:v>
                </c:pt>
                <c:pt idx="273">
                  <c:v>1180264.64654185</c:v>
                </c:pt>
                <c:pt idx="274">
                  <c:v>1179969.17952255</c:v>
                </c:pt>
                <c:pt idx="275">
                  <c:v>1180024.91021984</c:v>
                </c:pt>
                <c:pt idx="276">
                  <c:v>1180184.62486343</c:v>
                </c:pt>
                <c:pt idx="277">
                  <c:v>1179992.48959544</c:v>
                </c:pt>
                <c:pt idx="278">
                  <c:v>1180067.72399601</c:v>
                </c:pt>
                <c:pt idx="279">
                  <c:v>1180044.32751872</c:v>
                </c:pt>
                <c:pt idx="280">
                  <c:v>1180014.38524575</c:v>
                </c:pt>
                <c:pt idx="281">
                  <c:v>1180055.59144965</c:v>
                </c:pt>
                <c:pt idx="282">
                  <c:v>1180040.11942881</c:v>
                </c:pt>
                <c:pt idx="283">
                  <c:v>1180057.95703989</c:v>
                </c:pt>
                <c:pt idx="284">
                  <c:v>1180047.30723418</c:v>
                </c:pt>
                <c:pt idx="285">
                  <c:v>1179758.82538023</c:v>
                </c:pt>
                <c:pt idx="286">
                  <c:v>1180073.36427289</c:v>
                </c:pt>
                <c:pt idx="287">
                  <c:v>1180114.33924312</c:v>
                </c:pt>
                <c:pt idx="288">
                  <c:v>1180104.95697006</c:v>
                </c:pt>
                <c:pt idx="289">
                  <c:v>1180099.2331393</c:v>
                </c:pt>
                <c:pt idx="290">
                  <c:v>1180119.5064319</c:v>
                </c:pt>
                <c:pt idx="291">
                  <c:v>1180031.82991279</c:v>
                </c:pt>
                <c:pt idx="292">
                  <c:v>1180057.55771721</c:v>
                </c:pt>
                <c:pt idx="293">
                  <c:v>1180070.45262664</c:v>
                </c:pt>
                <c:pt idx="294">
                  <c:v>1180062.27990345</c:v>
                </c:pt>
                <c:pt idx="295">
                  <c:v>1180008.90348164</c:v>
                </c:pt>
                <c:pt idx="296">
                  <c:v>1179976.80091419</c:v>
                </c:pt>
                <c:pt idx="297">
                  <c:v>1180015.23820609</c:v>
                </c:pt>
                <c:pt idx="298">
                  <c:v>1179948.26735366</c:v>
                </c:pt>
                <c:pt idx="299">
                  <c:v>1180017.42955502</c:v>
                </c:pt>
                <c:pt idx="300">
                  <c:v>1179959.54477622</c:v>
                </c:pt>
                <c:pt idx="301">
                  <c:v>1179970.87133215</c:v>
                </c:pt>
                <c:pt idx="302">
                  <c:v>1179936.49895266</c:v>
                </c:pt>
                <c:pt idx="303">
                  <c:v>1179947.91288927</c:v>
                </c:pt>
                <c:pt idx="304">
                  <c:v>1179922.2587067</c:v>
                </c:pt>
                <c:pt idx="305">
                  <c:v>1179902.19559337</c:v>
                </c:pt>
                <c:pt idx="306">
                  <c:v>1179886.11247616</c:v>
                </c:pt>
                <c:pt idx="307">
                  <c:v>1179928.17194204</c:v>
                </c:pt>
                <c:pt idx="308">
                  <c:v>1179979.00204821</c:v>
                </c:pt>
                <c:pt idx="309">
                  <c:v>1179906.93641846</c:v>
                </c:pt>
                <c:pt idx="310">
                  <c:v>1179931.91357512</c:v>
                </c:pt>
                <c:pt idx="311">
                  <c:v>1179931.62163953</c:v>
                </c:pt>
                <c:pt idx="312">
                  <c:v>1179945.95231495</c:v>
                </c:pt>
                <c:pt idx="313">
                  <c:v>1179925.04337361</c:v>
                </c:pt>
                <c:pt idx="314">
                  <c:v>1179913.02202183</c:v>
                </c:pt>
                <c:pt idx="315">
                  <c:v>1179933.71391034</c:v>
                </c:pt>
                <c:pt idx="316">
                  <c:v>1179928.23346301</c:v>
                </c:pt>
                <c:pt idx="317">
                  <c:v>1179944.5332161</c:v>
                </c:pt>
                <c:pt idx="318">
                  <c:v>1179932.8783099</c:v>
                </c:pt>
                <c:pt idx="319">
                  <c:v>1179969.64433822</c:v>
                </c:pt>
                <c:pt idx="320">
                  <c:v>1179981.75188699</c:v>
                </c:pt>
                <c:pt idx="321">
                  <c:v>1179960.07582661</c:v>
                </c:pt>
                <c:pt idx="322">
                  <c:v>1179949.26580698</c:v>
                </c:pt>
                <c:pt idx="323">
                  <c:v>1179968.29462814</c:v>
                </c:pt>
                <c:pt idx="324">
                  <c:v>1179966.17918207</c:v>
                </c:pt>
                <c:pt idx="325">
                  <c:v>1179965.97643065</c:v>
                </c:pt>
                <c:pt idx="326">
                  <c:v>1179963.67877557</c:v>
                </c:pt>
                <c:pt idx="327">
                  <c:v>1179948.77790338</c:v>
                </c:pt>
                <c:pt idx="328">
                  <c:v>1179959.24427692</c:v>
                </c:pt>
                <c:pt idx="329">
                  <c:v>1179952.79091763</c:v>
                </c:pt>
                <c:pt idx="330">
                  <c:v>1179925.99563483</c:v>
                </c:pt>
                <c:pt idx="331">
                  <c:v>1179943.28531914</c:v>
                </c:pt>
                <c:pt idx="332">
                  <c:v>1179939.6756829</c:v>
                </c:pt>
                <c:pt idx="333">
                  <c:v>1179939.44906933</c:v>
                </c:pt>
                <c:pt idx="334">
                  <c:v>1179957.83510236</c:v>
                </c:pt>
                <c:pt idx="335">
                  <c:v>1179919.94721794</c:v>
                </c:pt>
                <c:pt idx="336">
                  <c:v>1179934.38895067</c:v>
                </c:pt>
                <c:pt idx="337">
                  <c:v>1179931.77234527</c:v>
                </c:pt>
                <c:pt idx="338">
                  <c:v>1179944.93191304</c:v>
                </c:pt>
                <c:pt idx="339">
                  <c:v>1179948.21952735</c:v>
                </c:pt>
                <c:pt idx="340">
                  <c:v>1179939.29805508</c:v>
                </c:pt>
                <c:pt idx="341">
                  <c:v>1179936.35376379</c:v>
                </c:pt>
                <c:pt idx="342">
                  <c:v>1179931.22281266</c:v>
                </c:pt>
                <c:pt idx="343">
                  <c:v>1179929.85379828</c:v>
                </c:pt>
                <c:pt idx="344">
                  <c:v>1179922.11172742</c:v>
                </c:pt>
                <c:pt idx="345">
                  <c:v>1179925.9539581</c:v>
                </c:pt>
                <c:pt idx="346">
                  <c:v>1179924.8557607</c:v>
                </c:pt>
                <c:pt idx="347">
                  <c:v>1179928.18017762</c:v>
                </c:pt>
                <c:pt idx="348">
                  <c:v>1179922.79449125</c:v>
                </c:pt>
                <c:pt idx="349">
                  <c:v>1179933.62231273</c:v>
                </c:pt>
                <c:pt idx="350">
                  <c:v>1179918.88080562</c:v>
                </c:pt>
                <c:pt idx="351">
                  <c:v>1179918.2961174</c:v>
                </c:pt>
                <c:pt idx="352">
                  <c:v>1179928.55245883</c:v>
                </c:pt>
                <c:pt idx="353">
                  <c:v>1179924.89326567</c:v>
                </c:pt>
                <c:pt idx="354">
                  <c:v>1179925.24991453</c:v>
                </c:pt>
                <c:pt idx="355">
                  <c:v>1179924.08085399</c:v>
                </c:pt>
                <c:pt idx="356">
                  <c:v>1179916.68584082</c:v>
                </c:pt>
                <c:pt idx="357">
                  <c:v>1179923.5098047</c:v>
                </c:pt>
                <c:pt idx="358">
                  <c:v>1179935.39626897</c:v>
                </c:pt>
                <c:pt idx="359">
                  <c:v>1179923.59525613</c:v>
                </c:pt>
                <c:pt idx="360">
                  <c:v>1179934.43143478</c:v>
                </c:pt>
                <c:pt idx="361">
                  <c:v>1179929.57013151</c:v>
                </c:pt>
                <c:pt idx="362">
                  <c:v>1179938.87081193</c:v>
                </c:pt>
                <c:pt idx="363">
                  <c:v>1179911.43900195</c:v>
                </c:pt>
                <c:pt idx="364">
                  <c:v>1179904.56289612</c:v>
                </c:pt>
                <c:pt idx="365">
                  <c:v>1179907.77691796</c:v>
                </c:pt>
                <c:pt idx="366">
                  <c:v>1179912.51285705</c:v>
                </c:pt>
                <c:pt idx="367">
                  <c:v>1179908.18862755</c:v>
                </c:pt>
                <c:pt idx="368">
                  <c:v>1179911.19733687</c:v>
                </c:pt>
                <c:pt idx="369">
                  <c:v>1179910.08154825</c:v>
                </c:pt>
                <c:pt idx="370">
                  <c:v>1179907.02848154</c:v>
                </c:pt>
                <c:pt idx="371">
                  <c:v>1179911.81101165</c:v>
                </c:pt>
                <c:pt idx="372">
                  <c:v>1179914.22239435</c:v>
                </c:pt>
                <c:pt idx="373">
                  <c:v>1179919.89981524</c:v>
                </c:pt>
                <c:pt idx="374">
                  <c:v>1179918.27520548</c:v>
                </c:pt>
                <c:pt idx="375">
                  <c:v>1179920.73647838</c:v>
                </c:pt>
                <c:pt idx="376">
                  <c:v>1179916.27779082</c:v>
                </c:pt>
                <c:pt idx="377">
                  <c:v>1179916.65755369</c:v>
                </c:pt>
                <c:pt idx="378">
                  <c:v>1179915.49123773</c:v>
                </c:pt>
                <c:pt idx="379">
                  <c:v>1179912.01793326</c:v>
                </c:pt>
                <c:pt idx="380">
                  <c:v>1179912.73805389</c:v>
                </c:pt>
                <c:pt idx="381">
                  <c:v>1179912.2329067</c:v>
                </c:pt>
                <c:pt idx="382">
                  <c:v>1179919.72101282</c:v>
                </c:pt>
                <c:pt idx="383">
                  <c:v>1179912.52239613</c:v>
                </c:pt>
                <c:pt idx="384">
                  <c:v>1179921.82069101</c:v>
                </c:pt>
                <c:pt idx="385">
                  <c:v>1179914.91152047</c:v>
                </c:pt>
                <c:pt idx="386">
                  <c:v>1179918.0605031</c:v>
                </c:pt>
                <c:pt idx="387">
                  <c:v>1179920.51977657</c:v>
                </c:pt>
                <c:pt idx="388">
                  <c:v>1179915.10660175</c:v>
                </c:pt>
                <c:pt idx="389">
                  <c:v>1179913.37756702</c:v>
                </c:pt>
                <c:pt idx="390">
                  <c:v>1179913.49080484</c:v>
                </c:pt>
                <c:pt idx="391">
                  <c:v>1179912.68993961</c:v>
                </c:pt>
                <c:pt idx="392">
                  <c:v>1179909.75732989</c:v>
                </c:pt>
                <c:pt idx="393">
                  <c:v>1179910.72824291</c:v>
                </c:pt>
                <c:pt idx="394">
                  <c:v>1179918.45780935</c:v>
                </c:pt>
                <c:pt idx="395">
                  <c:v>1179910.46862413</c:v>
                </c:pt>
                <c:pt idx="396">
                  <c:v>1179909.75077649</c:v>
                </c:pt>
                <c:pt idx="397">
                  <c:v>1179906.97482937</c:v>
                </c:pt>
                <c:pt idx="398">
                  <c:v>1179912.0122269</c:v>
                </c:pt>
                <c:pt idx="399">
                  <c:v>1179909.3115071</c:v>
                </c:pt>
                <c:pt idx="400">
                  <c:v>1179916.40190325</c:v>
                </c:pt>
                <c:pt idx="401">
                  <c:v>1179910.39309181</c:v>
                </c:pt>
                <c:pt idx="402">
                  <c:v>1179908.63621935</c:v>
                </c:pt>
                <c:pt idx="403">
                  <c:v>1179911.50627773</c:v>
                </c:pt>
                <c:pt idx="404">
                  <c:v>1179909.99330273</c:v>
                </c:pt>
                <c:pt idx="405">
                  <c:v>1179908.89064709</c:v>
                </c:pt>
                <c:pt idx="406">
                  <c:v>1179909.9593776</c:v>
                </c:pt>
                <c:pt idx="407">
                  <c:v>1179909.07193673</c:v>
                </c:pt>
                <c:pt idx="408">
                  <c:v>1179910.1304691</c:v>
                </c:pt>
                <c:pt idx="409">
                  <c:v>1179908.31886169</c:v>
                </c:pt>
                <c:pt idx="410">
                  <c:v>1179913.19237883</c:v>
                </c:pt>
                <c:pt idx="411">
                  <c:v>1179914.21321584</c:v>
                </c:pt>
                <c:pt idx="412">
                  <c:v>1179916.37554665</c:v>
                </c:pt>
                <c:pt idx="413">
                  <c:v>1179920.92202402</c:v>
                </c:pt>
                <c:pt idx="414">
                  <c:v>1179916.46953443</c:v>
                </c:pt>
                <c:pt idx="415">
                  <c:v>1179917.1826996</c:v>
                </c:pt>
                <c:pt idx="416">
                  <c:v>1179917.30650856</c:v>
                </c:pt>
                <c:pt idx="417">
                  <c:v>1179918.88640384</c:v>
                </c:pt>
                <c:pt idx="418">
                  <c:v>1179917.17659444</c:v>
                </c:pt>
                <c:pt idx="419">
                  <c:v>1179915.13843611</c:v>
                </c:pt>
                <c:pt idx="420">
                  <c:v>1179916.14687609</c:v>
                </c:pt>
                <c:pt idx="421">
                  <c:v>1179917.35417426</c:v>
                </c:pt>
                <c:pt idx="422">
                  <c:v>1179918.12956685</c:v>
                </c:pt>
                <c:pt idx="423">
                  <c:v>1179917.54933378</c:v>
                </c:pt>
                <c:pt idx="424">
                  <c:v>1179917.88712329</c:v>
                </c:pt>
                <c:pt idx="425">
                  <c:v>1179917.51680162</c:v>
                </c:pt>
                <c:pt idx="426">
                  <c:v>1179915.783629</c:v>
                </c:pt>
                <c:pt idx="427">
                  <c:v>1179914.98736009</c:v>
                </c:pt>
                <c:pt idx="428">
                  <c:v>1179916.70445441</c:v>
                </c:pt>
                <c:pt idx="429">
                  <c:v>1179918.00647042</c:v>
                </c:pt>
                <c:pt idx="430">
                  <c:v>1179917.4711796</c:v>
                </c:pt>
                <c:pt idx="431">
                  <c:v>1179918.55235361</c:v>
                </c:pt>
                <c:pt idx="432">
                  <c:v>1179918.52805466</c:v>
                </c:pt>
                <c:pt idx="433">
                  <c:v>1179916.547396</c:v>
                </c:pt>
                <c:pt idx="434">
                  <c:v>1179917.35986309</c:v>
                </c:pt>
                <c:pt idx="435">
                  <c:v>1179917.35451451</c:v>
                </c:pt>
                <c:pt idx="436">
                  <c:v>1179917.49074194</c:v>
                </c:pt>
                <c:pt idx="437">
                  <c:v>1179916.48789433</c:v>
                </c:pt>
                <c:pt idx="438">
                  <c:v>1179916.95524953</c:v>
                </c:pt>
                <c:pt idx="439">
                  <c:v>1179917.16719193</c:v>
                </c:pt>
                <c:pt idx="440">
                  <c:v>1179916.53718722</c:v>
                </c:pt>
                <c:pt idx="441">
                  <c:v>1179918.27302506</c:v>
                </c:pt>
                <c:pt idx="442">
                  <c:v>1179915.64039381</c:v>
                </c:pt>
                <c:pt idx="443">
                  <c:v>1179916.29938618</c:v>
                </c:pt>
                <c:pt idx="444">
                  <c:v>1179915.92667736</c:v>
                </c:pt>
                <c:pt idx="445">
                  <c:v>1179915.8463908</c:v>
                </c:pt>
                <c:pt idx="446">
                  <c:v>1179914.87210085</c:v>
                </c:pt>
                <c:pt idx="447">
                  <c:v>1179915.93212363</c:v>
                </c:pt>
                <c:pt idx="448">
                  <c:v>1179916.22894547</c:v>
                </c:pt>
                <c:pt idx="449">
                  <c:v>1179916.24568277</c:v>
                </c:pt>
                <c:pt idx="450">
                  <c:v>1179917.09392057</c:v>
                </c:pt>
                <c:pt idx="451">
                  <c:v>1179916.15686731</c:v>
                </c:pt>
                <c:pt idx="452">
                  <c:v>1179916.38921142</c:v>
                </c:pt>
                <c:pt idx="453">
                  <c:v>1179916.03683036</c:v>
                </c:pt>
                <c:pt idx="454">
                  <c:v>1179916.11560326</c:v>
                </c:pt>
                <c:pt idx="455">
                  <c:v>1179915.07337365</c:v>
                </c:pt>
                <c:pt idx="456">
                  <c:v>1179916.49667371</c:v>
                </c:pt>
                <c:pt idx="457">
                  <c:v>1179917.12215703</c:v>
                </c:pt>
                <c:pt idx="458">
                  <c:v>1179916.91169318</c:v>
                </c:pt>
                <c:pt idx="459">
                  <c:v>1179917.59615306</c:v>
                </c:pt>
                <c:pt idx="460">
                  <c:v>1179916.64155859</c:v>
                </c:pt>
                <c:pt idx="461">
                  <c:v>1179916.28463658</c:v>
                </c:pt>
                <c:pt idx="462">
                  <c:v>1179916.7708353</c:v>
                </c:pt>
                <c:pt idx="463">
                  <c:v>1179917.65735077</c:v>
                </c:pt>
                <c:pt idx="464">
                  <c:v>1179916.92526156</c:v>
                </c:pt>
                <c:pt idx="465">
                  <c:v>1179916.76434733</c:v>
                </c:pt>
                <c:pt idx="466">
                  <c:v>1179916.33657578</c:v>
                </c:pt>
                <c:pt idx="467">
                  <c:v>1179916.65975673</c:v>
                </c:pt>
                <c:pt idx="468">
                  <c:v>1179916.78346571</c:v>
                </c:pt>
                <c:pt idx="469">
                  <c:v>1179916.8214889</c:v>
                </c:pt>
                <c:pt idx="470">
                  <c:v>1179916.6362561</c:v>
                </c:pt>
                <c:pt idx="471">
                  <c:v>1179916.00999094</c:v>
                </c:pt>
                <c:pt idx="472">
                  <c:v>1179915.82592333</c:v>
                </c:pt>
                <c:pt idx="473">
                  <c:v>1179915.86701402</c:v>
                </c:pt>
                <c:pt idx="474">
                  <c:v>1179915.80353459</c:v>
                </c:pt>
                <c:pt idx="475">
                  <c:v>1179915.67432275</c:v>
                </c:pt>
                <c:pt idx="476">
                  <c:v>1179915.89173284</c:v>
                </c:pt>
                <c:pt idx="477">
                  <c:v>1179916.0883942</c:v>
                </c:pt>
                <c:pt idx="478">
                  <c:v>1179915.90412376</c:v>
                </c:pt>
                <c:pt idx="479">
                  <c:v>1179916.21171151</c:v>
                </c:pt>
                <c:pt idx="480">
                  <c:v>1179915.85819288</c:v>
                </c:pt>
                <c:pt idx="481">
                  <c:v>1179915.93238803</c:v>
                </c:pt>
                <c:pt idx="482">
                  <c:v>1179915.95932692</c:v>
                </c:pt>
                <c:pt idx="483">
                  <c:v>1179915.71590264</c:v>
                </c:pt>
                <c:pt idx="484">
                  <c:v>1179915.63983667</c:v>
                </c:pt>
                <c:pt idx="485">
                  <c:v>1179915.83913107</c:v>
                </c:pt>
                <c:pt idx="486">
                  <c:v>1179915.3915682</c:v>
                </c:pt>
                <c:pt idx="487">
                  <c:v>1179915.53758728</c:v>
                </c:pt>
                <c:pt idx="488">
                  <c:v>1179915.8112959</c:v>
                </c:pt>
                <c:pt idx="489">
                  <c:v>1179915.93661505</c:v>
                </c:pt>
                <c:pt idx="490">
                  <c:v>1179916.15962127</c:v>
                </c:pt>
                <c:pt idx="491">
                  <c:v>1179916.17561579</c:v>
                </c:pt>
                <c:pt idx="492">
                  <c:v>1179915.83712014</c:v>
                </c:pt>
                <c:pt idx="493">
                  <c:v>1179916.23400539</c:v>
                </c:pt>
                <c:pt idx="494">
                  <c:v>1179916.12636137</c:v>
                </c:pt>
                <c:pt idx="495">
                  <c:v>1179915.91041388</c:v>
                </c:pt>
                <c:pt idx="496">
                  <c:v>1179915.87468282</c:v>
                </c:pt>
                <c:pt idx="497">
                  <c:v>1179916.00854812</c:v>
                </c:pt>
                <c:pt idx="498">
                  <c:v>1179916.00793567</c:v>
                </c:pt>
                <c:pt idx="499">
                  <c:v>1179916.09342731</c:v>
                </c:pt>
                <c:pt idx="500">
                  <c:v>1179916.11703571</c:v>
                </c:pt>
                <c:pt idx="501">
                  <c:v>1179916.07021626</c:v>
                </c:pt>
                <c:pt idx="502">
                  <c:v>1179915.90610277</c:v>
                </c:pt>
                <c:pt idx="503">
                  <c:v>1179915.80850132</c:v>
                </c:pt>
                <c:pt idx="504">
                  <c:v>1179915.98592572</c:v>
                </c:pt>
                <c:pt idx="505">
                  <c:v>1179916.12153512</c:v>
                </c:pt>
                <c:pt idx="506">
                  <c:v>1179916.15286865</c:v>
                </c:pt>
                <c:pt idx="507">
                  <c:v>1179916.17093498</c:v>
                </c:pt>
                <c:pt idx="508">
                  <c:v>1179916.39119239</c:v>
                </c:pt>
                <c:pt idx="509">
                  <c:v>1179916.05936854</c:v>
                </c:pt>
                <c:pt idx="510">
                  <c:v>1179916.25351356</c:v>
                </c:pt>
                <c:pt idx="511">
                  <c:v>1179916.13248547</c:v>
                </c:pt>
                <c:pt idx="512">
                  <c:v>1179916.08681214</c:v>
                </c:pt>
                <c:pt idx="513">
                  <c:v>1179916.1230492</c:v>
                </c:pt>
                <c:pt idx="514">
                  <c:v>1179915.88246095</c:v>
                </c:pt>
                <c:pt idx="515">
                  <c:v>1179915.88777243</c:v>
                </c:pt>
                <c:pt idx="516">
                  <c:v>1179915.78440963</c:v>
                </c:pt>
                <c:pt idx="517">
                  <c:v>1179916.02152269</c:v>
                </c:pt>
                <c:pt idx="518">
                  <c:v>1179915.82503338</c:v>
                </c:pt>
                <c:pt idx="519">
                  <c:v>1179915.93419196</c:v>
                </c:pt>
                <c:pt idx="520">
                  <c:v>1179915.75313065</c:v>
                </c:pt>
                <c:pt idx="521">
                  <c:v>1179915.95255528</c:v>
                </c:pt>
                <c:pt idx="522">
                  <c:v>1179915.83962627</c:v>
                </c:pt>
                <c:pt idx="523">
                  <c:v>1179915.87338007</c:v>
                </c:pt>
                <c:pt idx="524">
                  <c:v>1179916.08039377</c:v>
                </c:pt>
                <c:pt idx="525">
                  <c:v>1179916.05494427</c:v>
                </c:pt>
                <c:pt idx="526">
                  <c:v>1179916.03192612</c:v>
                </c:pt>
                <c:pt idx="527">
                  <c:v>1179916.01463944</c:v>
                </c:pt>
                <c:pt idx="528">
                  <c:v>1179916.05884057</c:v>
                </c:pt>
                <c:pt idx="529">
                  <c:v>1179916.12050622</c:v>
                </c:pt>
                <c:pt idx="530">
                  <c:v>1179916.06060237</c:v>
                </c:pt>
                <c:pt idx="531">
                  <c:v>1179916.00181708</c:v>
                </c:pt>
                <c:pt idx="532">
                  <c:v>1179915.96020049</c:v>
                </c:pt>
                <c:pt idx="533">
                  <c:v>1179915.98456164</c:v>
                </c:pt>
                <c:pt idx="534">
                  <c:v>1179916.0101986</c:v>
                </c:pt>
                <c:pt idx="535">
                  <c:v>1179916.044997</c:v>
                </c:pt>
                <c:pt idx="536">
                  <c:v>1179916.13584023</c:v>
                </c:pt>
                <c:pt idx="537">
                  <c:v>1179916.03194056</c:v>
                </c:pt>
                <c:pt idx="538">
                  <c:v>1179916.02495721</c:v>
                </c:pt>
                <c:pt idx="539">
                  <c:v>1179916.05242481</c:v>
                </c:pt>
                <c:pt idx="540">
                  <c:v>1179915.92573613</c:v>
                </c:pt>
                <c:pt idx="541">
                  <c:v>1179915.95970443</c:v>
                </c:pt>
                <c:pt idx="542">
                  <c:v>1179915.93799282</c:v>
                </c:pt>
                <c:pt idx="543">
                  <c:v>1179915.9823906</c:v>
                </c:pt>
                <c:pt idx="544">
                  <c:v>1179916.00740832</c:v>
                </c:pt>
                <c:pt idx="545">
                  <c:v>1179915.96393732</c:v>
                </c:pt>
                <c:pt idx="546">
                  <c:v>1179915.95604784</c:v>
                </c:pt>
                <c:pt idx="547">
                  <c:v>1179916.00955981</c:v>
                </c:pt>
                <c:pt idx="548">
                  <c:v>1179915.93557729</c:v>
                </c:pt>
                <c:pt idx="549">
                  <c:v>1179915.96586706</c:v>
                </c:pt>
                <c:pt idx="550">
                  <c:v>1179915.87593818</c:v>
                </c:pt>
                <c:pt idx="551">
                  <c:v>1179915.98196134</c:v>
                </c:pt>
                <c:pt idx="552">
                  <c:v>1179916.03085541</c:v>
                </c:pt>
                <c:pt idx="553">
                  <c:v>1179915.97233749</c:v>
                </c:pt>
                <c:pt idx="554">
                  <c:v>1179915.98497768</c:v>
                </c:pt>
                <c:pt idx="555">
                  <c:v>1179915.93060539</c:v>
                </c:pt>
                <c:pt idx="556">
                  <c:v>1179916.01965674</c:v>
                </c:pt>
                <c:pt idx="557">
                  <c:v>1179916.01171563</c:v>
                </c:pt>
                <c:pt idx="558">
                  <c:v>1179916.04661727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29.168643944356</c:v>
                </c:pt>
                <c:pt idx="2">
                  <c:v>24.9573985365152</c:v>
                </c:pt>
                <c:pt idx="3">
                  <c:v>22.220740993878</c:v>
                </c:pt>
                <c:pt idx="4">
                  <c:v>18.8688534655835</c:v>
                </c:pt>
                <c:pt idx="5">
                  <c:v>15.1880272022434</c:v>
                </c:pt>
                <c:pt idx="6">
                  <c:v>8.22903361853437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30.0554026079521</c:v>
                </c:pt>
                <c:pt idx="2">
                  <c:v>3.23171120436613</c:v>
                </c:pt>
                <c:pt idx="3">
                  <c:v>1.86746055558639</c:v>
                </c:pt>
                <c:pt idx="4">
                  <c:v>1.18248180713456</c:v>
                </c:pt>
                <c:pt idx="5">
                  <c:v>0.770252970596838</c:v>
                </c:pt>
                <c:pt idx="6">
                  <c:v>1.03764741349031</c:v>
                </c:pt>
                <c:pt idx="7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0.886758663596081</c:v>
                </c:pt>
                <c:pt idx="2">
                  <c:v>7.44295661220691</c:v>
                </c:pt>
                <c:pt idx="3">
                  <c:v>4.6041180982236</c:v>
                </c:pt>
                <c:pt idx="4">
                  <c:v>4.5343693354291</c:v>
                </c:pt>
                <c:pt idx="5">
                  <c:v>4.45107923393693</c:v>
                </c:pt>
                <c:pt idx="6">
                  <c:v>7.99664099719934</c:v>
                </c:pt>
                <c:pt idx="7">
                  <c:v>8.47450293939374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19.5576259516293</c:v>
                </c:pt>
                <c:pt idx="2">
                  <c:v>13.9985165743656</c:v>
                </c:pt>
                <c:pt idx="3">
                  <c:v>12.2984599841638</c:v>
                </c:pt>
                <c:pt idx="4">
                  <c:v>10.1485397174356</c:v>
                </c:pt>
                <c:pt idx="5">
                  <c:v>5.75061118000561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19.8127218432884</c:v>
                </c:pt>
                <c:pt idx="2">
                  <c:v>1.86746055558639</c:v>
                </c:pt>
                <c:pt idx="3">
                  <c:v>1.18248180713456</c:v>
                </c:pt>
                <c:pt idx="4">
                  <c:v>0.770252970596838</c:v>
                </c:pt>
                <c:pt idx="5">
                  <c:v>1.03764741349031</c:v>
                </c:pt>
                <c:pt idx="6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0.255095891659091</c:v>
                </c:pt>
                <c:pt idx="2">
                  <c:v>7.42656993285005</c:v>
                </c:pt>
                <c:pt idx="3">
                  <c:v>2.88253839733632</c:v>
                </c:pt>
                <c:pt idx="4">
                  <c:v>2.9201732373251</c:v>
                </c:pt>
                <c:pt idx="5">
                  <c:v>5.43557595092028</c:v>
                </c:pt>
                <c:pt idx="6">
                  <c:v>5.99608050086499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28.7047149143701</c:v>
                </c:pt>
                <c:pt idx="2">
                  <c:v>20.1191613860298</c:v>
                </c:pt>
                <c:pt idx="3">
                  <c:v>17.1894776359331</c:v>
                </c:pt>
                <c:pt idx="4">
                  <c:v>13.8999470439173</c:v>
                </c:pt>
                <c:pt idx="5">
                  <c:v>7.59555515933726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29.5183989633829</c:v>
                </c:pt>
                <c:pt idx="2">
                  <c:v>1.86746055558639</c:v>
                </c:pt>
                <c:pt idx="3">
                  <c:v>1.18248180713456</c:v>
                </c:pt>
                <c:pt idx="4">
                  <c:v>0.770252970596838</c:v>
                </c:pt>
                <c:pt idx="5">
                  <c:v>1.03764741349031</c:v>
                </c:pt>
                <c:pt idx="6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0.813684049012726</c:v>
                </c:pt>
                <c:pt idx="2">
                  <c:v>10.4530140839268</c:v>
                </c:pt>
                <c:pt idx="3">
                  <c:v>4.11216555723126</c:v>
                </c:pt>
                <c:pt idx="4">
                  <c:v>4.05978356261264</c:v>
                </c:pt>
                <c:pt idx="5">
                  <c:v>7.34203929807031</c:v>
                </c:pt>
                <c:pt idx="6">
                  <c:v>7.84102448019664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18.2161104397363</c:v>
                </c:pt>
                <c:pt idx="2">
                  <c:v>10.7517866098733</c:v>
                </c:pt>
                <c:pt idx="3">
                  <c:v>8.96224225521133</c:v>
                </c:pt>
                <c:pt idx="4">
                  <c:v>5.16718950111271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18.4455432245996</c:v>
                </c:pt>
                <c:pt idx="2">
                  <c:v>1.18248180713456</c:v>
                </c:pt>
                <c:pt idx="3">
                  <c:v>0.770252970596838</c:v>
                </c:pt>
                <c:pt idx="4">
                  <c:v>1.03764741349031</c:v>
                </c:pt>
                <c:pt idx="5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0.229432784863255</c:v>
                </c:pt>
                <c:pt idx="2">
                  <c:v>8.6468056369976</c:v>
                </c:pt>
                <c:pt idx="3">
                  <c:v>2.55979732525876</c:v>
                </c:pt>
                <c:pt idx="4">
                  <c:v>4.83270016758892</c:v>
                </c:pt>
                <c:pt idx="5">
                  <c:v>5.41265882197209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27.3043921585443</c:v>
                </c:pt>
                <c:pt idx="2">
                  <c:v>15.8729463235533</c:v>
                </c:pt>
                <c:pt idx="3">
                  <c:v>12.8901683920211</c:v>
                </c:pt>
                <c:pt idx="4">
                  <c:v>7.09894551870389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28.0515267025116</c:v>
                </c:pt>
                <c:pt idx="2">
                  <c:v>1.18248180713456</c:v>
                </c:pt>
                <c:pt idx="3">
                  <c:v>0.770252970596838</c:v>
                </c:pt>
                <c:pt idx="4">
                  <c:v>1.03764741349031</c:v>
                </c:pt>
                <c:pt idx="5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0.74713454396728</c:v>
                </c:pt>
                <c:pt idx="2">
                  <c:v>12.6139276421255</c:v>
                </c:pt>
                <c:pt idx="3">
                  <c:v>3.75303090212907</c:v>
                </c:pt>
                <c:pt idx="4">
                  <c:v>6.82887028680751</c:v>
                </c:pt>
                <c:pt idx="5">
                  <c:v>7.34441483956326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16.3342145424896</c:v>
                </c:pt>
                <c:pt idx="2">
                  <c:v>7.84457724788689</c:v>
                </c:pt>
                <c:pt idx="3">
                  <c:v>4.61752129749837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16.5392415496313</c:v>
                </c:pt>
                <c:pt idx="2">
                  <c:v>0.770252970596838</c:v>
                </c:pt>
                <c:pt idx="3">
                  <c:v>1.03764741349031</c:v>
                </c:pt>
                <c:pt idx="4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0.205027007141703</c:v>
                </c:pt>
                <c:pt idx="2">
                  <c:v>9.25989026519951</c:v>
                </c:pt>
                <c:pt idx="3">
                  <c:v>4.26470336387883</c:v>
                </c:pt>
                <c:pt idx="4">
                  <c:v>4.86299061835774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25.3633340355205</c:v>
                </c:pt>
                <c:pt idx="2">
                  <c:v>12.0233644243725</c:v>
                </c:pt>
                <c:pt idx="3">
                  <c:v>6.67265089852625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26.0549602452323</c:v>
                </c:pt>
                <c:pt idx="2">
                  <c:v>0.770252970596838</c:v>
                </c:pt>
                <c:pt idx="3">
                  <c:v>1.03764741349031</c:v>
                </c:pt>
                <c:pt idx="4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0.691626209711846</c:v>
                </c:pt>
                <c:pt idx="2">
                  <c:v>14.1102225817448</c:v>
                </c:pt>
                <c:pt idx="3">
                  <c:v>6.38836093933653</c:v>
                </c:pt>
                <c:pt idx="4">
                  <c:v>6.91812021938563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13.9547236626222</c:v>
                </c:pt>
                <c:pt idx="2">
                  <c:v>4.02893246286096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14.1348354545916</c:v>
                </c:pt>
                <c:pt idx="2">
                  <c:v>1.03764741349031</c:v>
                </c:pt>
                <c:pt idx="3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0.180111791969416</c:v>
                </c:pt>
                <c:pt idx="2">
                  <c:v>10.9634386132515</c:v>
                </c:pt>
                <c:pt idx="3">
                  <c:v>4.27440178372034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23.0297838194295</c:v>
                </c:pt>
                <c:pt idx="2">
                  <c:v>6.2744051403564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23.6757071181785</c:v>
                </c:pt>
                <c:pt idx="2">
                  <c:v>1.03764741349031</c:v>
                </c:pt>
                <c:pt idx="3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0.645923298748935</c:v>
                </c:pt>
                <c:pt idx="2">
                  <c:v>17.7930260925634</c:v>
                </c:pt>
                <c:pt idx="3">
                  <c:v>6.51987446121578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11.0601921427498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11.2160313971976</c:v>
                </c:pt>
                <c:pt idx="2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0.155839254447807</c:v>
                </c:pt>
                <c:pt idx="2">
                  <c:v>11.3056614636092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TE y TT!$B$2:$B$560</c:f>
              <c:numCache>
                <c:formatCode>General</c:formatCode>
                <c:ptCount val="559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3037158.54870198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2498760.76157456</c:v>
                </c:pt>
                <c:pt idx="40">
                  <c:v>2450077.76865083</c:v>
                </c:pt>
                <c:pt idx="41">
                  <c:v>2462302.83403686</c:v>
                </c:pt>
                <c:pt idx="42">
                  <c:v>2313606.65010837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2133600.5864467</c:v>
                </c:pt>
                <c:pt idx="46">
                  <c:v>2027571.69810158</c:v>
                </c:pt>
                <c:pt idx="47">
                  <c:v>1982364.91051327</c:v>
                </c:pt>
                <c:pt idx="48">
                  <c:v>1970595.63711816</c:v>
                </c:pt>
                <c:pt idx="49">
                  <c:v>1970706.48472595</c:v>
                </c:pt>
                <c:pt idx="50">
                  <c:v>1920404.92204618</c:v>
                </c:pt>
                <c:pt idx="51">
                  <c:v>1905473.19741098</c:v>
                </c:pt>
                <c:pt idx="52">
                  <c:v>1902423.75285417</c:v>
                </c:pt>
                <c:pt idx="53">
                  <c:v>1837457.64011842</c:v>
                </c:pt>
                <c:pt idx="54">
                  <c:v>1810532.35006031</c:v>
                </c:pt>
                <c:pt idx="55">
                  <c:v>1807022.67528071</c:v>
                </c:pt>
                <c:pt idx="56">
                  <c:v>1747633.60597464</c:v>
                </c:pt>
                <c:pt idx="57">
                  <c:v>1741783.65919991</c:v>
                </c:pt>
                <c:pt idx="58">
                  <c:v>1743564.88310319</c:v>
                </c:pt>
                <c:pt idx="59">
                  <c:v>1672549.62936028</c:v>
                </c:pt>
                <c:pt idx="60">
                  <c:v>1609588.68753418</c:v>
                </c:pt>
                <c:pt idx="61">
                  <c:v>1545629.8182763</c:v>
                </c:pt>
                <c:pt idx="62">
                  <c:v>1505569.87797297</c:v>
                </c:pt>
                <c:pt idx="63">
                  <c:v>1474521.23420929</c:v>
                </c:pt>
                <c:pt idx="64">
                  <c:v>1460720.76534939</c:v>
                </c:pt>
                <c:pt idx="65">
                  <c:v>1461052.49206641</c:v>
                </c:pt>
                <c:pt idx="66">
                  <c:v>1424222.97056838</c:v>
                </c:pt>
                <c:pt idx="67">
                  <c:v>1403730.21407005</c:v>
                </c:pt>
                <c:pt idx="68">
                  <c:v>1396171.07659484</c:v>
                </c:pt>
                <c:pt idx="69">
                  <c:v>1395944.56849198</c:v>
                </c:pt>
                <c:pt idx="70">
                  <c:v>1357233.78861873</c:v>
                </c:pt>
                <c:pt idx="71">
                  <c:v>1339363.58506434</c:v>
                </c:pt>
                <c:pt idx="72">
                  <c:v>1331410.912081</c:v>
                </c:pt>
                <c:pt idx="73">
                  <c:v>1332081.07676432</c:v>
                </c:pt>
                <c:pt idx="74">
                  <c:v>1290012.10381994</c:v>
                </c:pt>
                <c:pt idx="75">
                  <c:v>1257241.26072822</c:v>
                </c:pt>
                <c:pt idx="76">
                  <c:v>1219315.2964506</c:v>
                </c:pt>
                <c:pt idx="77">
                  <c:v>1194783.78548363</c:v>
                </c:pt>
                <c:pt idx="78">
                  <c:v>1168882.96166111</c:v>
                </c:pt>
                <c:pt idx="79">
                  <c:v>1155709.09700333</c:v>
                </c:pt>
                <c:pt idx="80">
                  <c:v>1156395.03316001</c:v>
                </c:pt>
                <c:pt idx="81">
                  <c:v>1128516.07305593</c:v>
                </c:pt>
                <c:pt idx="82">
                  <c:v>1111059.23020205</c:v>
                </c:pt>
                <c:pt idx="83">
                  <c:v>1103588.02948195</c:v>
                </c:pt>
                <c:pt idx="84">
                  <c:v>1103615.19779503</c:v>
                </c:pt>
                <c:pt idx="85">
                  <c:v>1076343.65296038</c:v>
                </c:pt>
                <c:pt idx="86">
                  <c:v>1060951.004644</c:v>
                </c:pt>
                <c:pt idx="87">
                  <c:v>1050696.953844</c:v>
                </c:pt>
                <c:pt idx="88">
                  <c:v>1050989.4302821</c:v>
                </c:pt>
                <c:pt idx="89">
                  <c:v>1028041.84574849</c:v>
                </c:pt>
                <c:pt idx="90">
                  <c:v>1009047.47957732</c:v>
                </c:pt>
                <c:pt idx="91">
                  <c:v>986070.808461085</c:v>
                </c:pt>
                <c:pt idx="92">
                  <c:v>967641.826313145</c:v>
                </c:pt>
                <c:pt idx="93">
                  <c:v>949496.240966641</c:v>
                </c:pt>
                <c:pt idx="94">
                  <c:v>940975.042609379</c:v>
                </c:pt>
                <c:pt idx="95">
                  <c:v>928009.746558128</c:v>
                </c:pt>
                <c:pt idx="96">
                  <c:v>910331.354497465</c:v>
                </c:pt>
                <c:pt idx="97">
                  <c:v>898224.191811701</c:v>
                </c:pt>
                <c:pt idx="98">
                  <c:v>893792.596305913</c:v>
                </c:pt>
                <c:pt idx="99">
                  <c:v>894655.305922698</c:v>
                </c:pt>
                <c:pt idx="100">
                  <c:v>876076.764060643</c:v>
                </c:pt>
                <c:pt idx="101">
                  <c:v>865762.687945315</c:v>
                </c:pt>
                <c:pt idx="102">
                  <c:v>858898.197024768</c:v>
                </c:pt>
                <c:pt idx="103">
                  <c:v>859021.717302589</c:v>
                </c:pt>
                <c:pt idx="104">
                  <c:v>843656.216756425</c:v>
                </c:pt>
                <c:pt idx="105">
                  <c:v>832478.745561813</c:v>
                </c:pt>
                <c:pt idx="106">
                  <c:v>816441.848657161</c:v>
                </c:pt>
                <c:pt idx="107">
                  <c:v>804469.412296588</c:v>
                </c:pt>
                <c:pt idx="108">
                  <c:v>791469.646387708</c:v>
                </c:pt>
                <c:pt idx="109">
                  <c:v>784206.773610693</c:v>
                </c:pt>
                <c:pt idx="110">
                  <c:v>775375.504211526</c:v>
                </c:pt>
                <c:pt idx="111">
                  <c:v>762702.162094397</c:v>
                </c:pt>
                <c:pt idx="112">
                  <c:v>753579.993566623</c:v>
                </c:pt>
                <c:pt idx="113">
                  <c:v>750247.637062735</c:v>
                </c:pt>
                <c:pt idx="114">
                  <c:v>750435.615953521</c:v>
                </c:pt>
                <c:pt idx="115">
                  <c:v>737595.747117701</c:v>
                </c:pt>
                <c:pt idx="116">
                  <c:v>730192.959067203</c:v>
                </c:pt>
                <c:pt idx="117">
                  <c:v>724607.994965489</c:v>
                </c:pt>
                <c:pt idx="118">
                  <c:v>718512.341691518</c:v>
                </c:pt>
                <c:pt idx="119">
                  <c:v>708966.903265802</c:v>
                </c:pt>
                <c:pt idx="120">
                  <c:v>700552.520815769</c:v>
                </c:pt>
                <c:pt idx="121">
                  <c:v>690531.169489353</c:v>
                </c:pt>
                <c:pt idx="122">
                  <c:v>681710.940274205</c:v>
                </c:pt>
                <c:pt idx="123">
                  <c:v>672402.394307177</c:v>
                </c:pt>
                <c:pt idx="124">
                  <c:v>667899.069760826</c:v>
                </c:pt>
                <c:pt idx="125">
                  <c:v>661234.774188262</c:v>
                </c:pt>
                <c:pt idx="126">
                  <c:v>651956.281314194</c:v>
                </c:pt>
                <c:pt idx="127">
                  <c:v>645294.388621718</c:v>
                </c:pt>
                <c:pt idx="128">
                  <c:v>642892.327305331</c:v>
                </c:pt>
                <c:pt idx="129">
                  <c:v>643148.178820476</c:v>
                </c:pt>
                <c:pt idx="130">
                  <c:v>633381.313663574</c:v>
                </c:pt>
                <c:pt idx="131">
                  <c:v>627355.17930502</c:v>
                </c:pt>
                <c:pt idx="132">
                  <c:v>624225.804646839</c:v>
                </c:pt>
                <c:pt idx="133">
                  <c:v>619658.00541697</c:v>
                </c:pt>
                <c:pt idx="134">
                  <c:v>612989.70077652</c:v>
                </c:pt>
                <c:pt idx="135">
                  <c:v>608364.481500019</c:v>
                </c:pt>
                <c:pt idx="136">
                  <c:v>599836.335049783</c:v>
                </c:pt>
                <c:pt idx="137">
                  <c:v>593622.545814294</c:v>
                </c:pt>
                <c:pt idx="138">
                  <c:v>586764.769480494</c:v>
                </c:pt>
                <c:pt idx="139">
                  <c:v>583021.997173319</c:v>
                </c:pt>
                <c:pt idx="140">
                  <c:v>578456.516280983</c:v>
                </c:pt>
                <c:pt idx="141">
                  <c:v>571783.78378961</c:v>
                </c:pt>
                <c:pt idx="142">
                  <c:v>567137.412702991</c:v>
                </c:pt>
                <c:pt idx="143">
                  <c:v>562922.306661876</c:v>
                </c:pt>
                <c:pt idx="144">
                  <c:v>559785.893498213</c:v>
                </c:pt>
                <c:pt idx="145">
                  <c:v>553668.061819104</c:v>
                </c:pt>
                <c:pt idx="146">
                  <c:v>549674.553366409</c:v>
                </c:pt>
                <c:pt idx="147">
                  <c:v>545908.539741885</c:v>
                </c:pt>
                <c:pt idx="148">
                  <c:v>545887.165381108</c:v>
                </c:pt>
                <c:pt idx="149">
                  <c:v>540009.740706096</c:v>
                </c:pt>
                <c:pt idx="150">
                  <c:v>534994.475947473</c:v>
                </c:pt>
                <c:pt idx="151">
                  <c:v>530393.741170457</c:v>
                </c:pt>
                <c:pt idx="152">
                  <c:v>525992.650846494</c:v>
                </c:pt>
                <c:pt idx="153">
                  <c:v>521001.673704698</c:v>
                </c:pt>
                <c:pt idx="154">
                  <c:v>518767.688016522</c:v>
                </c:pt>
                <c:pt idx="155">
                  <c:v>518693.304530301</c:v>
                </c:pt>
                <c:pt idx="156">
                  <c:v>513327.368512264</c:v>
                </c:pt>
                <c:pt idx="157">
                  <c:v>509449.775855513</c:v>
                </c:pt>
                <c:pt idx="158">
                  <c:v>506860.006042244</c:v>
                </c:pt>
                <c:pt idx="159">
                  <c:v>503925.799294849</c:v>
                </c:pt>
                <c:pt idx="160">
                  <c:v>498497.913823272</c:v>
                </c:pt>
                <c:pt idx="161">
                  <c:v>494711.516533236</c:v>
                </c:pt>
                <c:pt idx="162">
                  <c:v>494036.963156616</c:v>
                </c:pt>
                <c:pt idx="163">
                  <c:v>494131.300454456</c:v>
                </c:pt>
                <c:pt idx="164">
                  <c:v>490819.754161974</c:v>
                </c:pt>
                <c:pt idx="165">
                  <c:v>490262.762791202</c:v>
                </c:pt>
                <c:pt idx="166">
                  <c:v>485444.840812897</c:v>
                </c:pt>
                <c:pt idx="167">
                  <c:v>482372.052891921</c:v>
                </c:pt>
                <c:pt idx="168">
                  <c:v>479046.985998599</c:v>
                </c:pt>
                <c:pt idx="169">
                  <c:v>477337.866983182</c:v>
                </c:pt>
                <c:pt idx="170">
                  <c:v>477473.354746608</c:v>
                </c:pt>
                <c:pt idx="171">
                  <c:v>473437.620775273</c:v>
                </c:pt>
                <c:pt idx="172">
                  <c:v>471224.98333318</c:v>
                </c:pt>
                <c:pt idx="173">
                  <c:v>468923.454324926</c:v>
                </c:pt>
                <c:pt idx="174">
                  <c:v>468019.357362396</c:v>
                </c:pt>
                <c:pt idx="175">
                  <c:v>467781.989940737</c:v>
                </c:pt>
                <c:pt idx="176">
                  <c:v>465610.39685413</c:v>
                </c:pt>
                <c:pt idx="177">
                  <c:v>462434.339628415</c:v>
                </c:pt>
                <c:pt idx="178">
                  <c:v>462517.133865395</c:v>
                </c:pt>
                <c:pt idx="179">
                  <c:v>458937.418244731</c:v>
                </c:pt>
                <c:pt idx="180">
                  <c:v>454906.748219953</c:v>
                </c:pt>
                <c:pt idx="181">
                  <c:v>455197.196193953</c:v>
                </c:pt>
                <c:pt idx="182">
                  <c:v>454252.486497548</c:v>
                </c:pt>
                <c:pt idx="183">
                  <c:v>452758.560218799</c:v>
                </c:pt>
                <c:pt idx="184">
                  <c:v>452511.73940551</c:v>
                </c:pt>
                <c:pt idx="185">
                  <c:v>452488.410044363</c:v>
                </c:pt>
                <c:pt idx="186">
                  <c:v>451533.837600672</c:v>
                </c:pt>
                <c:pt idx="187">
                  <c:v>450448.467578036</c:v>
                </c:pt>
                <c:pt idx="188">
                  <c:v>450343.292723844</c:v>
                </c:pt>
                <c:pt idx="189">
                  <c:v>450655.705912034</c:v>
                </c:pt>
                <c:pt idx="190">
                  <c:v>449258.576147535</c:v>
                </c:pt>
                <c:pt idx="191">
                  <c:v>447952.289251961</c:v>
                </c:pt>
                <c:pt idx="192">
                  <c:v>447680.287045848</c:v>
                </c:pt>
                <c:pt idx="193">
                  <c:v>446500.159371285</c:v>
                </c:pt>
                <c:pt idx="194">
                  <c:v>445835.561891778</c:v>
                </c:pt>
                <c:pt idx="195">
                  <c:v>449768.353951894</c:v>
                </c:pt>
                <c:pt idx="196">
                  <c:v>449726.448684818</c:v>
                </c:pt>
                <c:pt idx="197">
                  <c:v>449208.979236766</c:v>
                </c:pt>
                <c:pt idx="198">
                  <c:v>449179.054915027</c:v>
                </c:pt>
                <c:pt idx="199">
                  <c:v>448923.650061929</c:v>
                </c:pt>
                <c:pt idx="200">
                  <c:v>449290.424039463</c:v>
                </c:pt>
                <c:pt idx="201">
                  <c:v>448910.129034573</c:v>
                </c:pt>
                <c:pt idx="202">
                  <c:v>449530.931598039</c:v>
                </c:pt>
                <c:pt idx="203">
                  <c:v>449642.792999468</c:v>
                </c:pt>
                <c:pt idx="204">
                  <c:v>446800.939260178</c:v>
                </c:pt>
                <c:pt idx="205">
                  <c:v>449644.968401599</c:v>
                </c:pt>
                <c:pt idx="206">
                  <c:v>450778.199213148</c:v>
                </c:pt>
                <c:pt idx="207">
                  <c:v>449352.283117981</c:v>
                </c:pt>
                <c:pt idx="208">
                  <c:v>452170.692837551</c:v>
                </c:pt>
                <c:pt idx="209">
                  <c:v>449987.676209606</c:v>
                </c:pt>
                <c:pt idx="210">
                  <c:v>447764.032202403</c:v>
                </c:pt>
                <c:pt idx="211">
                  <c:v>445547.21616898</c:v>
                </c:pt>
                <c:pt idx="212">
                  <c:v>449553.833494205</c:v>
                </c:pt>
                <c:pt idx="213">
                  <c:v>449468.348058294</c:v>
                </c:pt>
                <c:pt idx="214">
                  <c:v>449237.282932472</c:v>
                </c:pt>
                <c:pt idx="215">
                  <c:v>449358.380236397</c:v>
                </c:pt>
                <c:pt idx="216">
                  <c:v>449438.225437546</c:v>
                </c:pt>
                <c:pt idx="217">
                  <c:v>449583.031966153</c:v>
                </c:pt>
                <c:pt idx="218">
                  <c:v>449655.496064631</c:v>
                </c:pt>
                <c:pt idx="219">
                  <c:v>450383.228162375</c:v>
                </c:pt>
                <c:pt idx="220">
                  <c:v>450107.648924319</c:v>
                </c:pt>
                <c:pt idx="221">
                  <c:v>449899.981393467</c:v>
                </c:pt>
                <c:pt idx="222">
                  <c:v>447707.114706451</c:v>
                </c:pt>
                <c:pt idx="223">
                  <c:v>446577.89049164</c:v>
                </c:pt>
                <c:pt idx="224">
                  <c:v>446514.841128257</c:v>
                </c:pt>
                <c:pt idx="225">
                  <c:v>445581.087709899</c:v>
                </c:pt>
                <c:pt idx="226">
                  <c:v>446447.71629236</c:v>
                </c:pt>
                <c:pt idx="227">
                  <c:v>446570.735574907</c:v>
                </c:pt>
                <c:pt idx="228">
                  <c:v>446655.518785369</c:v>
                </c:pt>
                <c:pt idx="229">
                  <c:v>446015.632311447</c:v>
                </c:pt>
                <c:pt idx="230">
                  <c:v>446558.47612943</c:v>
                </c:pt>
                <c:pt idx="231">
                  <c:v>446256.708794857</c:v>
                </c:pt>
                <c:pt idx="232">
                  <c:v>446401.577567</c:v>
                </c:pt>
                <c:pt idx="233">
                  <c:v>445551.122934419</c:v>
                </c:pt>
                <c:pt idx="234">
                  <c:v>445429.401114432</c:v>
                </c:pt>
                <c:pt idx="235">
                  <c:v>444172.371970032</c:v>
                </c:pt>
                <c:pt idx="236">
                  <c:v>445600.41530678</c:v>
                </c:pt>
                <c:pt idx="237">
                  <c:v>447232.698264663</c:v>
                </c:pt>
                <c:pt idx="238">
                  <c:v>447898.538896509</c:v>
                </c:pt>
                <c:pt idx="239">
                  <c:v>447438.091941112</c:v>
                </c:pt>
                <c:pt idx="240">
                  <c:v>447467.501302982</c:v>
                </c:pt>
                <c:pt idx="241">
                  <c:v>446997.533603619</c:v>
                </c:pt>
                <c:pt idx="242">
                  <c:v>447748.65176321</c:v>
                </c:pt>
                <c:pt idx="243">
                  <c:v>447028.255130602</c:v>
                </c:pt>
                <c:pt idx="244">
                  <c:v>447053.816653703</c:v>
                </c:pt>
                <c:pt idx="245">
                  <c:v>446517.039181956</c:v>
                </c:pt>
                <c:pt idx="246">
                  <c:v>447149.518591798</c:v>
                </c:pt>
                <c:pt idx="247">
                  <c:v>445538.691983416</c:v>
                </c:pt>
                <c:pt idx="248">
                  <c:v>447106.828557723</c:v>
                </c:pt>
                <c:pt idx="249">
                  <c:v>447990.928361215</c:v>
                </c:pt>
                <c:pt idx="250">
                  <c:v>446589.293180058</c:v>
                </c:pt>
                <c:pt idx="251">
                  <c:v>447048.618497134</c:v>
                </c:pt>
                <c:pt idx="252">
                  <c:v>446580.47890857</c:v>
                </c:pt>
                <c:pt idx="253">
                  <c:v>446603.360356619</c:v>
                </c:pt>
                <c:pt idx="254">
                  <c:v>446688.57190159</c:v>
                </c:pt>
                <c:pt idx="255">
                  <c:v>446523.586518943</c:v>
                </c:pt>
                <c:pt idx="256">
                  <c:v>446548.693118225</c:v>
                </c:pt>
                <c:pt idx="257">
                  <c:v>446243.564243382</c:v>
                </c:pt>
                <c:pt idx="258">
                  <c:v>446245.120204781</c:v>
                </c:pt>
                <c:pt idx="259">
                  <c:v>446621.137147142</c:v>
                </c:pt>
                <c:pt idx="260">
                  <c:v>446865.155418712</c:v>
                </c:pt>
                <c:pt idx="261">
                  <c:v>445807.02489495</c:v>
                </c:pt>
                <c:pt idx="262">
                  <c:v>445160.473939819</c:v>
                </c:pt>
                <c:pt idx="263">
                  <c:v>445944.819883684</c:v>
                </c:pt>
                <c:pt idx="264">
                  <c:v>445546.902213867</c:v>
                </c:pt>
                <c:pt idx="265">
                  <c:v>445561.256592418</c:v>
                </c:pt>
                <c:pt idx="266">
                  <c:v>445382.621237245</c:v>
                </c:pt>
                <c:pt idx="267">
                  <c:v>445506.00406432</c:v>
                </c:pt>
                <c:pt idx="268">
                  <c:v>445427.003176481</c:v>
                </c:pt>
                <c:pt idx="269">
                  <c:v>445145.968205123</c:v>
                </c:pt>
                <c:pt idx="270">
                  <c:v>445921.808185321</c:v>
                </c:pt>
                <c:pt idx="271">
                  <c:v>445961.4666894</c:v>
                </c:pt>
                <c:pt idx="272">
                  <c:v>446026.752163616</c:v>
                </c:pt>
                <c:pt idx="273">
                  <c:v>446055.378539401</c:v>
                </c:pt>
                <c:pt idx="274">
                  <c:v>445293.254809246</c:v>
                </c:pt>
                <c:pt idx="275">
                  <c:v>445480.359024714</c:v>
                </c:pt>
                <c:pt idx="276">
                  <c:v>445907.919036526</c:v>
                </c:pt>
                <c:pt idx="277">
                  <c:v>445413.27593664</c:v>
                </c:pt>
                <c:pt idx="278">
                  <c:v>445580.50175984</c:v>
                </c:pt>
                <c:pt idx="279">
                  <c:v>445531.602413157</c:v>
                </c:pt>
                <c:pt idx="280">
                  <c:v>445452.912432043</c:v>
                </c:pt>
                <c:pt idx="281">
                  <c:v>445561.265454988</c:v>
                </c:pt>
                <c:pt idx="282">
                  <c:v>445507.213953625</c:v>
                </c:pt>
                <c:pt idx="283">
                  <c:v>445519.906660173</c:v>
                </c:pt>
                <c:pt idx="284">
                  <c:v>445506.330207614</c:v>
                </c:pt>
                <c:pt idx="285">
                  <c:v>444776.266626533</c:v>
                </c:pt>
                <c:pt idx="286">
                  <c:v>445578.295179966</c:v>
                </c:pt>
                <c:pt idx="287">
                  <c:v>445710.259416132</c:v>
                </c:pt>
                <c:pt idx="288">
                  <c:v>445675.249873335</c:v>
                </c:pt>
                <c:pt idx="289">
                  <c:v>445659.042853849</c:v>
                </c:pt>
                <c:pt idx="290">
                  <c:v>445721.850461397</c:v>
                </c:pt>
                <c:pt idx="291">
                  <c:v>445466.148664012</c:v>
                </c:pt>
                <c:pt idx="292">
                  <c:v>445545.025331566</c:v>
                </c:pt>
                <c:pt idx="293">
                  <c:v>445588.112151154</c:v>
                </c:pt>
                <c:pt idx="294">
                  <c:v>445570.996036676</c:v>
                </c:pt>
                <c:pt idx="295">
                  <c:v>445430.257838613</c:v>
                </c:pt>
                <c:pt idx="296">
                  <c:v>445350.414402394</c:v>
                </c:pt>
                <c:pt idx="297">
                  <c:v>445444.299807115</c:v>
                </c:pt>
                <c:pt idx="298">
                  <c:v>445276.536109673</c:v>
                </c:pt>
                <c:pt idx="299">
                  <c:v>445447.50654004</c:v>
                </c:pt>
                <c:pt idx="300">
                  <c:v>445301.378288069</c:v>
                </c:pt>
                <c:pt idx="301">
                  <c:v>445336.141173792</c:v>
                </c:pt>
                <c:pt idx="302">
                  <c:v>445240.212387532</c:v>
                </c:pt>
                <c:pt idx="303">
                  <c:v>445274.297397427</c:v>
                </c:pt>
                <c:pt idx="304">
                  <c:v>445196.890568238</c:v>
                </c:pt>
                <c:pt idx="305">
                  <c:v>445140.231032937</c:v>
                </c:pt>
                <c:pt idx="306">
                  <c:v>445101.39082532</c:v>
                </c:pt>
                <c:pt idx="307">
                  <c:v>445216.881983706</c:v>
                </c:pt>
                <c:pt idx="308">
                  <c:v>445347.911593322</c:v>
                </c:pt>
                <c:pt idx="309">
                  <c:v>445157.047615915</c:v>
                </c:pt>
                <c:pt idx="310">
                  <c:v>445217.658349156</c:v>
                </c:pt>
                <c:pt idx="311">
                  <c:v>445213.738838169</c:v>
                </c:pt>
                <c:pt idx="312">
                  <c:v>445250.090150912</c:v>
                </c:pt>
                <c:pt idx="313">
                  <c:v>445197.384798591</c:v>
                </c:pt>
                <c:pt idx="314">
                  <c:v>445165.833045489</c:v>
                </c:pt>
                <c:pt idx="315">
                  <c:v>445214.676497244</c:v>
                </c:pt>
                <c:pt idx="316">
                  <c:v>445200.242497515</c:v>
                </c:pt>
                <c:pt idx="317">
                  <c:v>445247.242147085</c:v>
                </c:pt>
                <c:pt idx="318">
                  <c:v>445214.007230779</c:v>
                </c:pt>
                <c:pt idx="319">
                  <c:v>445312.105271209</c:v>
                </c:pt>
                <c:pt idx="320">
                  <c:v>445345.701622558</c:v>
                </c:pt>
                <c:pt idx="321">
                  <c:v>445286.069732553</c:v>
                </c:pt>
                <c:pt idx="322">
                  <c:v>445252.361614996</c:v>
                </c:pt>
                <c:pt idx="323">
                  <c:v>445308.208281154</c:v>
                </c:pt>
                <c:pt idx="324">
                  <c:v>445305.650542291</c:v>
                </c:pt>
                <c:pt idx="325">
                  <c:v>445303.576611781</c:v>
                </c:pt>
                <c:pt idx="326">
                  <c:v>445301.831212695</c:v>
                </c:pt>
                <c:pt idx="327">
                  <c:v>445261.571886717</c:v>
                </c:pt>
                <c:pt idx="328">
                  <c:v>445289.240709238</c:v>
                </c:pt>
                <c:pt idx="329">
                  <c:v>445269.368121444</c:v>
                </c:pt>
                <c:pt idx="330">
                  <c:v>445203.798397702</c:v>
                </c:pt>
                <c:pt idx="331">
                  <c:v>445245.070552017</c:v>
                </c:pt>
                <c:pt idx="332">
                  <c:v>445239.327830604</c:v>
                </c:pt>
                <c:pt idx="333">
                  <c:v>445240.366920478</c:v>
                </c:pt>
                <c:pt idx="334">
                  <c:v>445293.070360296</c:v>
                </c:pt>
                <c:pt idx="335">
                  <c:v>445188.252267</c:v>
                </c:pt>
                <c:pt idx="336">
                  <c:v>445231.541196294</c:v>
                </c:pt>
                <c:pt idx="337">
                  <c:v>445219.733992408</c:v>
                </c:pt>
                <c:pt idx="338">
                  <c:v>445248.623411889</c:v>
                </c:pt>
                <c:pt idx="339">
                  <c:v>445264.691500588</c:v>
                </c:pt>
                <c:pt idx="340">
                  <c:v>445239.021122569</c:v>
                </c:pt>
                <c:pt idx="341">
                  <c:v>445231.956640441</c:v>
                </c:pt>
                <c:pt idx="342">
                  <c:v>445218.606831611</c:v>
                </c:pt>
                <c:pt idx="343">
                  <c:v>445216.751652234</c:v>
                </c:pt>
                <c:pt idx="344">
                  <c:v>445196.101985764</c:v>
                </c:pt>
                <c:pt idx="345">
                  <c:v>445205.906211927</c:v>
                </c:pt>
                <c:pt idx="346">
                  <c:v>445203.330091391</c:v>
                </c:pt>
                <c:pt idx="347">
                  <c:v>445210.51290249</c:v>
                </c:pt>
                <c:pt idx="348">
                  <c:v>445195.915792605</c:v>
                </c:pt>
                <c:pt idx="349">
                  <c:v>445228.431636808</c:v>
                </c:pt>
                <c:pt idx="350">
                  <c:v>445190.541086796</c:v>
                </c:pt>
                <c:pt idx="351">
                  <c:v>445190.636429558</c:v>
                </c:pt>
                <c:pt idx="352">
                  <c:v>445217.246393062</c:v>
                </c:pt>
                <c:pt idx="353">
                  <c:v>445207.66349594</c:v>
                </c:pt>
                <c:pt idx="354">
                  <c:v>445208.420235781</c:v>
                </c:pt>
                <c:pt idx="355">
                  <c:v>445206.358588094</c:v>
                </c:pt>
                <c:pt idx="356">
                  <c:v>445187.073829163</c:v>
                </c:pt>
                <c:pt idx="357">
                  <c:v>445203.84192301</c:v>
                </c:pt>
                <c:pt idx="358">
                  <c:v>445234.785010095</c:v>
                </c:pt>
                <c:pt idx="359">
                  <c:v>445204.181570326</c:v>
                </c:pt>
                <c:pt idx="360">
                  <c:v>445233.655739891</c:v>
                </c:pt>
                <c:pt idx="361">
                  <c:v>445219.263698478</c:v>
                </c:pt>
                <c:pt idx="362">
                  <c:v>445245.883813401</c:v>
                </c:pt>
                <c:pt idx="363">
                  <c:v>445172.839206558</c:v>
                </c:pt>
                <c:pt idx="364">
                  <c:v>445153.050866146</c:v>
                </c:pt>
                <c:pt idx="365">
                  <c:v>445163.595756948</c:v>
                </c:pt>
                <c:pt idx="366">
                  <c:v>445177.170146342</c:v>
                </c:pt>
                <c:pt idx="367">
                  <c:v>445163.892801504</c:v>
                </c:pt>
                <c:pt idx="368">
                  <c:v>445172.131037912</c:v>
                </c:pt>
                <c:pt idx="369">
                  <c:v>445168.592284767</c:v>
                </c:pt>
                <c:pt idx="370">
                  <c:v>445161.106761678</c:v>
                </c:pt>
                <c:pt idx="371">
                  <c:v>445174.271322607</c:v>
                </c:pt>
                <c:pt idx="372">
                  <c:v>445180.611102036</c:v>
                </c:pt>
                <c:pt idx="373">
                  <c:v>445195.235754968</c:v>
                </c:pt>
                <c:pt idx="374">
                  <c:v>445191.258532149</c:v>
                </c:pt>
                <c:pt idx="375">
                  <c:v>445198.620617119</c:v>
                </c:pt>
                <c:pt idx="376">
                  <c:v>445185.773001063</c:v>
                </c:pt>
                <c:pt idx="377">
                  <c:v>445186.842254325</c:v>
                </c:pt>
                <c:pt idx="378">
                  <c:v>445183.837463792</c:v>
                </c:pt>
                <c:pt idx="379">
                  <c:v>445174.854264183</c:v>
                </c:pt>
                <c:pt idx="380">
                  <c:v>445178.126842667</c:v>
                </c:pt>
                <c:pt idx="381">
                  <c:v>445176.038720018</c:v>
                </c:pt>
                <c:pt idx="382">
                  <c:v>445196.424075161</c:v>
                </c:pt>
                <c:pt idx="383">
                  <c:v>445177.515601494</c:v>
                </c:pt>
                <c:pt idx="384">
                  <c:v>445203.139051231</c:v>
                </c:pt>
                <c:pt idx="385">
                  <c:v>445183.96236593</c:v>
                </c:pt>
                <c:pt idx="386">
                  <c:v>445192.373687642</c:v>
                </c:pt>
                <c:pt idx="387">
                  <c:v>445198.681928005</c:v>
                </c:pt>
                <c:pt idx="388">
                  <c:v>445185.142278487</c:v>
                </c:pt>
                <c:pt idx="389">
                  <c:v>445180.850950262</c:v>
                </c:pt>
                <c:pt idx="390">
                  <c:v>445180.468581713</c:v>
                </c:pt>
                <c:pt idx="391">
                  <c:v>445178.235052401</c:v>
                </c:pt>
                <c:pt idx="392">
                  <c:v>445172.011177143</c:v>
                </c:pt>
                <c:pt idx="393">
                  <c:v>445174.697347894</c:v>
                </c:pt>
                <c:pt idx="394">
                  <c:v>445196.175370711</c:v>
                </c:pt>
                <c:pt idx="395">
                  <c:v>445173.89854749</c:v>
                </c:pt>
                <c:pt idx="396">
                  <c:v>445172.923995434</c:v>
                </c:pt>
                <c:pt idx="397">
                  <c:v>445164.603445765</c:v>
                </c:pt>
                <c:pt idx="398">
                  <c:v>445176.6581803</c:v>
                </c:pt>
                <c:pt idx="399">
                  <c:v>445171.599879705</c:v>
                </c:pt>
                <c:pt idx="400">
                  <c:v>445189.331648853</c:v>
                </c:pt>
                <c:pt idx="401">
                  <c:v>445173.732954183</c:v>
                </c:pt>
                <c:pt idx="402">
                  <c:v>445168.671316333</c:v>
                </c:pt>
                <c:pt idx="403">
                  <c:v>445176.676061148</c:v>
                </c:pt>
                <c:pt idx="404">
                  <c:v>445172.633669088</c:v>
                </c:pt>
                <c:pt idx="405">
                  <c:v>445169.819061611</c:v>
                </c:pt>
                <c:pt idx="406">
                  <c:v>445172.374992557</c:v>
                </c:pt>
                <c:pt idx="407">
                  <c:v>445170.158315734</c:v>
                </c:pt>
                <c:pt idx="408">
                  <c:v>445173.303610121</c:v>
                </c:pt>
                <c:pt idx="409">
                  <c:v>445168.363313206</c:v>
                </c:pt>
                <c:pt idx="410">
                  <c:v>445180.662632379</c:v>
                </c:pt>
                <c:pt idx="411">
                  <c:v>445182.645352345</c:v>
                </c:pt>
                <c:pt idx="412">
                  <c:v>445188.650941589</c:v>
                </c:pt>
                <c:pt idx="413">
                  <c:v>445200.679355938</c:v>
                </c:pt>
                <c:pt idx="414">
                  <c:v>445188.898475953</c:v>
                </c:pt>
                <c:pt idx="415">
                  <c:v>445190.349345184</c:v>
                </c:pt>
                <c:pt idx="416">
                  <c:v>445190.773252216</c:v>
                </c:pt>
                <c:pt idx="417">
                  <c:v>445195.645775849</c:v>
                </c:pt>
                <c:pt idx="418">
                  <c:v>445190.96952053</c:v>
                </c:pt>
                <c:pt idx="419">
                  <c:v>445185.504608922</c:v>
                </c:pt>
                <c:pt idx="420">
                  <c:v>445188.060459505</c:v>
                </c:pt>
                <c:pt idx="421">
                  <c:v>445191.381809372</c:v>
                </c:pt>
                <c:pt idx="422">
                  <c:v>445193.579957401</c:v>
                </c:pt>
                <c:pt idx="423">
                  <c:v>445192.155845198</c:v>
                </c:pt>
                <c:pt idx="424">
                  <c:v>445193.109515603</c:v>
                </c:pt>
                <c:pt idx="425">
                  <c:v>445192.033388617</c:v>
                </c:pt>
                <c:pt idx="426">
                  <c:v>445187.851801342</c:v>
                </c:pt>
                <c:pt idx="427">
                  <c:v>445185.684972626</c:v>
                </c:pt>
                <c:pt idx="428">
                  <c:v>445190.200281156</c:v>
                </c:pt>
                <c:pt idx="429">
                  <c:v>445193.862656277</c:v>
                </c:pt>
                <c:pt idx="430">
                  <c:v>445192.547052277</c:v>
                </c:pt>
                <c:pt idx="431">
                  <c:v>445195.42817002</c:v>
                </c:pt>
                <c:pt idx="432">
                  <c:v>445195.514892893</c:v>
                </c:pt>
                <c:pt idx="433">
                  <c:v>445190.19457734</c:v>
                </c:pt>
                <c:pt idx="434">
                  <c:v>445192.257805834</c:v>
                </c:pt>
                <c:pt idx="435">
                  <c:v>445192.372673242</c:v>
                </c:pt>
                <c:pt idx="436">
                  <c:v>445192.593033189</c:v>
                </c:pt>
                <c:pt idx="437">
                  <c:v>445189.834090398</c:v>
                </c:pt>
                <c:pt idx="438">
                  <c:v>445191.033365685</c:v>
                </c:pt>
                <c:pt idx="439">
                  <c:v>445191.437025922</c:v>
                </c:pt>
                <c:pt idx="440">
                  <c:v>445190.125792037</c:v>
                </c:pt>
                <c:pt idx="441">
                  <c:v>445194.252817402</c:v>
                </c:pt>
                <c:pt idx="442">
                  <c:v>445187.51912267</c:v>
                </c:pt>
                <c:pt idx="443">
                  <c:v>445189.433816629</c:v>
                </c:pt>
                <c:pt idx="444">
                  <c:v>445188.42235291</c:v>
                </c:pt>
                <c:pt idx="445">
                  <c:v>445188.155161963</c:v>
                </c:pt>
                <c:pt idx="446">
                  <c:v>445185.615456443</c:v>
                </c:pt>
                <c:pt idx="447">
                  <c:v>445188.39750528</c:v>
                </c:pt>
                <c:pt idx="448">
                  <c:v>445189.213555368</c:v>
                </c:pt>
                <c:pt idx="449">
                  <c:v>445189.340882131</c:v>
                </c:pt>
                <c:pt idx="450">
                  <c:v>445191.723192549</c:v>
                </c:pt>
                <c:pt idx="451">
                  <c:v>445189.095895982</c:v>
                </c:pt>
                <c:pt idx="452">
                  <c:v>445189.660601596</c:v>
                </c:pt>
                <c:pt idx="453">
                  <c:v>445188.76856475</c:v>
                </c:pt>
                <c:pt idx="454">
                  <c:v>445189.082215012</c:v>
                </c:pt>
                <c:pt idx="455">
                  <c:v>445186.295389281</c:v>
                </c:pt>
                <c:pt idx="456">
                  <c:v>445190.023608582</c:v>
                </c:pt>
                <c:pt idx="457">
                  <c:v>445191.624339183</c:v>
                </c:pt>
                <c:pt idx="458">
                  <c:v>445191.149349613</c:v>
                </c:pt>
                <c:pt idx="459">
                  <c:v>445192.956627202</c:v>
                </c:pt>
                <c:pt idx="460">
                  <c:v>445190.360899851</c:v>
                </c:pt>
                <c:pt idx="461">
                  <c:v>445189.338142113</c:v>
                </c:pt>
                <c:pt idx="462">
                  <c:v>445190.765545592</c:v>
                </c:pt>
                <c:pt idx="463">
                  <c:v>445193.231174134</c:v>
                </c:pt>
                <c:pt idx="464">
                  <c:v>445191.157336138</c:v>
                </c:pt>
                <c:pt idx="465">
                  <c:v>445190.705567708</c:v>
                </c:pt>
                <c:pt idx="466">
                  <c:v>445189.589020343</c:v>
                </c:pt>
                <c:pt idx="467">
                  <c:v>445190.464619437</c:v>
                </c:pt>
                <c:pt idx="468">
                  <c:v>445190.837390718</c:v>
                </c:pt>
                <c:pt idx="469">
                  <c:v>445190.828264648</c:v>
                </c:pt>
                <c:pt idx="470">
                  <c:v>445190.386784079</c:v>
                </c:pt>
                <c:pt idx="471">
                  <c:v>445188.765477772</c:v>
                </c:pt>
                <c:pt idx="472">
                  <c:v>445188.270569379</c:v>
                </c:pt>
                <c:pt idx="473">
                  <c:v>445188.433484052</c:v>
                </c:pt>
                <c:pt idx="474">
                  <c:v>445188.260958406</c:v>
                </c:pt>
                <c:pt idx="475">
                  <c:v>445187.879243971</c:v>
                </c:pt>
                <c:pt idx="476">
                  <c:v>445188.432600808</c:v>
                </c:pt>
                <c:pt idx="477">
                  <c:v>445189.038439139</c:v>
                </c:pt>
                <c:pt idx="478">
                  <c:v>445188.542899604</c:v>
                </c:pt>
                <c:pt idx="479">
                  <c:v>445189.367981601</c:v>
                </c:pt>
                <c:pt idx="480">
                  <c:v>445188.411047705</c:v>
                </c:pt>
                <c:pt idx="481">
                  <c:v>445188.582851632</c:v>
                </c:pt>
                <c:pt idx="482">
                  <c:v>445188.719285576</c:v>
                </c:pt>
                <c:pt idx="483">
                  <c:v>445188.035035735</c:v>
                </c:pt>
                <c:pt idx="484">
                  <c:v>445187.848920067</c:v>
                </c:pt>
                <c:pt idx="485">
                  <c:v>445188.465662377</c:v>
                </c:pt>
                <c:pt idx="486">
                  <c:v>445187.19419784</c:v>
                </c:pt>
                <c:pt idx="487">
                  <c:v>445187.556479184</c:v>
                </c:pt>
                <c:pt idx="488">
                  <c:v>445188.274425206</c:v>
                </c:pt>
                <c:pt idx="489">
                  <c:v>445188.569424238</c:v>
                </c:pt>
                <c:pt idx="490">
                  <c:v>445189.139016635</c:v>
                </c:pt>
                <c:pt idx="491">
                  <c:v>445189.255471414</c:v>
                </c:pt>
                <c:pt idx="492">
                  <c:v>445188.267251555</c:v>
                </c:pt>
                <c:pt idx="493">
                  <c:v>445189.327824257</c:v>
                </c:pt>
                <c:pt idx="494">
                  <c:v>445189.057649979</c:v>
                </c:pt>
                <c:pt idx="495">
                  <c:v>445188.550146299</c:v>
                </c:pt>
                <c:pt idx="496">
                  <c:v>445188.385567756</c:v>
                </c:pt>
                <c:pt idx="497">
                  <c:v>445188.75722778</c:v>
                </c:pt>
                <c:pt idx="498">
                  <c:v>445188.783976132</c:v>
                </c:pt>
                <c:pt idx="499">
                  <c:v>445188.990559497</c:v>
                </c:pt>
                <c:pt idx="500">
                  <c:v>445189.048916898</c:v>
                </c:pt>
                <c:pt idx="501">
                  <c:v>445188.901113173</c:v>
                </c:pt>
                <c:pt idx="502">
                  <c:v>445188.513751652</c:v>
                </c:pt>
                <c:pt idx="503">
                  <c:v>445188.268423255</c:v>
                </c:pt>
                <c:pt idx="504">
                  <c:v>445188.740522929</c:v>
                </c:pt>
                <c:pt idx="505">
                  <c:v>445189.137548442</c:v>
                </c:pt>
                <c:pt idx="506">
                  <c:v>445189.211308968</c:v>
                </c:pt>
                <c:pt idx="507">
                  <c:v>445189.304552832</c:v>
                </c:pt>
                <c:pt idx="508">
                  <c:v>445189.912212177</c:v>
                </c:pt>
                <c:pt idx="509">
                  <c:v>445189.013038688</c:v>
                </c:pt>
                <c:pt idx="510">
                  <c:v>445189.531407673</c:v>
                </c:pt>
                <c:pt idx="511">
                  <c:v>445189.178868805</c:v>
                </c:pt>
                <c:pt idx="512">
                  <c:v>445189.082599683</c:v>
                </c:pt>
                <c:pt idx="513">
                  <c:v>445189.187291271</c:v>
                </c:pt>
                <c:pt idx="514">
                  <c:v>445188.55359206</c:v>
                </c:pt>
                <c:pt idx="515">
                  <c:v>445188.562348862</c:v>
                </c:pt>
                <c:pt idx="516">
                  <c:v>445188.276716532</c:v>
                </c:pt>
                <c:pt idx="517">
                  <c:v>445188.905324437</c:v>
                </c:pt>
                <c:pt idx="518">
                  <c:v>445188.429503887</c:v>
                </c:pt>
                <c:pt idx="519">
                  <c:v>445188.706306725</c:v>
                </c:pt>
                <c:pt idx="520">
                  <c:v>445188.203919325</c:v>
                </c:pt>
                <c:pt idx="521">
                  <c:v>445188.74375587</c:v>
                </c:pt>
                <c:pt idx="522">
                  <c:v>445188.428601761</c:v>
                </c:pt>
                <c:pt idx="523">
                  <c:v>445188.531136992</c:v>
                </c:pt>
                <c:pt idx="524">
                  <c:v>445189.057683046</c:v>
                </c:pt>
                <c:pt idx="525">
                  <c:v>445189.028486478</c:v>
                </c:pt>
                <c:pt idx="526">
                  <c:v>445188.961891591</c:v>
                </c:pt>
                <c:pt idx="527">
                  <c:v>445188.940654998</c:v>
                </c:pt>
                <c:pt idx="528">
                  <c:v>445189.032849444</c:v>
                </c:pt>
                <c:pt idx="529">
                  <c:v>445189.208084879</c:v>
                </c:pt>
                <c:pt idx="530">
                  <c:v>445189.032002251</c:v>
                </c:pt>
                <c:pt idx="531">
                  <c:v>445188.890858171</c:v>
                </c:pt>
                <c:pt idx="532">
                  <c:v>445188.78082348</c:v>
                </c:pt>
                <c:pt idx="533">
                  <c:v>445188.840262785</c:v>
                </c:pt>
                <c:pt idx="534">
                  <c:v>445188.911038354</c:v>
                </c:pt>
                <c:pt idx="535">
                  <c:v>445188.998081034</c:v>
                </c:pt>
                <c:pt idx="536">
                  <c:v>445189.22709755</c:v>
                </c:pt>
                <c:pt idx="537">
                  <c:v>445188.957410291</c:v>
                </c:pt>
                <c:pt idx="538">
                  <c:v>445188.94536843</c:v>
                </c:pt>
                <c:pt idx="539">
                  <c:v>445189.023506875</c:v>
                </c:pt>
                <c:pt idx="540">
                  <c:v>445188.67959205</c:v>
                </c:pt>
                <c:pt idx="541">
                  <c:v>445188.776058603</c:v>
                </c:pt>
                <c:pt idx="542">
                  <c:v>445188.722379613</c:v>
                </c:pt>
                <c:pt idx="543">
                  <c:v>445188.826923817</c:v>
                </c:pt>
                <c:pt idx="544">
                  <c:v>445188.915237811</c:v>
                </c:pt>
                <c:pt idx="545">
                  <c:v>445188.780012953</c:v>
                </c:pt>
                <c:pt idx="546">
                  <c:v>445188.760736645</c:v>
                </c:pt>
                <c:pt idx="547">
                  <c:v>445188.904872066</c:v>
                </c:pt>
                <c:pt idx="548">
                  <c:v>445188.707816478</c:v>
                </c:pt>
                <c:pt idx="549">
                  <c:v>445188.789222679</c:v>
                </c:pt>
                <c:pt idx="550">
                  <c:v>445188.564671955</c:v>
                </c:pt>
                <c:pt idx="551">
                  <c:v>445188.83524616</c:v>
                </c:pt>
                <c:pt idx="552">
                  <c:v>445188.942042081</c:v>
                </c:pt>
                <c:pt idx="553">
                  <c:v>445188.80535847</c:v>
                </c:pt>
                <c:pt idx="554">
                  <c:v>445188.854726947</c:v>
                </c:pt>
                <c:pt idx="555">
                  <c:v>445188.705872932</c:v>
                </c:pt>
                <c:pt idx="556">
                  <c:v>445188.942920943</c:v>
                </c:pt>
                <c:pt idx="557">
                  <c:v>445188.928595137</c:v>
                </c:pt>
                <c:pt idx="558">
                  <c:v>445189.043494297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TE y TT!$C$2:$C$560</c:f>
              <c:numCache>
                <c:formatCode>General</c:formatCode>
                <c:ptCount val="559"/>
                <c:pt idx="0">
                  <c:v>1406018.21297595</c:v>
                </c:pt>
                <c:pt idx="1">
                  <c:v>4978286.73760306</c:v>
                </c:pt>
                <c:pt idx="2">
                  <c:v>4802233.50517652</c:v>
                </c:pt>
                <c:pt idx="3">
                  <c:v>4605321.29491088</c:v>
                </c:pt>
                <c:pt idx="4">
                  <c:v>4507649.23435395</c:v>
                </c:pt>
                <c:pt idx="5">
                  <c:v>4342826.68928086</c:v>
                </c:pt>
                <c:pt idx="6">
                  <c:v>4251762.07343696</c:v>
                </c:pt>
                <c:pt idx="7">
                  <c:v>4086448.38481285</c:v>
                </c:pt>
                <c:pt idx="8">
                  <c:v>3995478.48656929</c:v>
                </c:pt>
                <c:pt idx="9">
                  <c:v>3826388.67330786</c:v>
                </c:pt>
                <c:pt idx="10">
                  <c:v>3734107.93750279</c:v>
                </c:pt>
                <c:pt idx="11">
                  <c:v>3561037.99082901</c:v>
                </c:pt>
                <c:pt idx="12">
                  <c:v>3467046.51141799</c:v>
                </c:pt>
                <c:pt idx="13">
                  <c:v>3290323.09106185</c:v>
                </c:pt>
                <c:pt idx="14">
                  <c:v>3187441.5657712</c:v>
                </c:pt>
                <c:pt idx="15">
                  <c:v>2993693.11281022</c:v>
                </c:pt>
                <c:pt idx="16">
                  <c:v>2755784.6255673</c:v>
                </c:pt>
                <c:pt idx="17">
                  <c:v>2707275.17726657</c:v>
                </c:pt>
                <c:pt idx="18">
                  <c:v>2706640.84404668</c:v>
                </c:pt>
                <c:pt idx="19">
                  <c:v>2637151.50901843</c:v>
                </c:pt>
                <c:pt idx="20">
                  <c:v>2572922.63105714</c:v>
                </c:pt>
                <c:pt idx="21">
                  <c:v>2581963.51496484</c:v>
                </c:pt>
                <c:pt idx="22">
                  <c:v>2504556.86395863</c:v>
                </c:pt>
                <c:pt idx="23">
                  <c:v>2498075.32264814</c:v>
                </c:pt>
                <c:pt idx="24">
                  <c:v>2493478.6639991</c:v>
                </c:pt>
                <c:pt idx="25">
                  <c:v>2423502.40636648</c:v>
                </c:pt>
                <c:pt idx="26">
                  <c:v>2350446.88181001</c:v>
                </c:pt>
                <c:pt idx="27">
                  <c:v>2337433.69508774</c:v>
                </c:pt>
                <c:pt idx="28">
                  <c:v>2331979.63573497</c:v>
                </c:pt>
                <c:pt idx="29">
                  <c:v>2256261.19821976</c:v>
                </c:pt>
                <c:pt idx="30">
                  <c:v>2182770.46470305</c:v>
                </c:pt>
                <c:pt idx="31">
                  <c:v>2097371.59342053</c:v>
                </c:pt>
                <c:pt idx="32">
                  <c:v>2090004.39130218</c:v>
                </c:pt>
                <c:pt idx="33">
                  <c:v>2096936.60207143</c:v>
                </c:pt>
                <c:pt idx="34">
                  <c:v>2063254.53470207</c:v>
                </c:pt>
                <c:pt idx="35">
                  <c:v>2065727.61351016</c:v>
                </c:pt>
                <c:pt idx="36">
                  <c:v>2030395.8968245</c:v>
                </c:pt>
                <c:pt idx="37">
                  <c:v>2016146.07138495</c:v>
                </c:pt>
                <c:pt idx="38">
                  <c:v>2018400.46402702</c:v>
                </c:pt>
                <c:pt idx="39">
                  <c:v>1978818.64688009</c:v>
                </c:pt>
                <c:pt idx="40">
                  <c:v>1959864.79166126</c:v>
                </c:pt>
                <c:pt idx="41">
                  <c:v>1965711.33934204</c:v>
                </c:pt>
                <c:pt idx="42">
                  <c:v>1907388.52868121</c:v>
                </c:pt>
                <c:pt idx="43">
                  <c:v>1883574.22449976</c:v>
                </c:pt>
                <c:pt idx="44">
                  <c:v>1882659.57704178</c:v>
                </c:pt>
                <c:pt idx="45">
                  <c:v>1835906.71452378</c:v>
                </c:pt>
                <c:pt idx="46">
                  <c:v>1795542.68754193</c:v>
                </c:pt>
                <c:pt idx="47">
                  <c:v>1776938.48604556</c:v>
                </c:pt>
                <c:pt idx="48">
                  <c:v>1771535.34142576</c:v>
                </c:pt>
                <c:pt idx="49">
                  <c:v>1771225.11460084</c:v>
                </c:pt>
                <c:pt idx="50">
                  <c:v>1752545.57808843</c:v>
                </c:pt>
                <c:pt idx="51">
                  <c:v>1746882.73865177</c:v>
                </c:pt>
                <c:pt idx="52">
                  <c:v>1745792.94309469</c:v>
                </c:pt>
                <c:pt idx="53">
                  <c:v>1720078.16435094</c:v>
                </c:pt>
                <c:pt idx="54">
                  <c:v>1709467.82498547</c:v>
                </c:pt>
                <c:pt idx="55">
                  <c:v>1707982.81110801</c:v>
                </c:pt>
                <c:pt idx="56">
                  <c:v>1684848.13709391</c:v>
                </c:pt>
                <c:pt idx="57">
                  <c:v>1682168.56504504</c:v>
                </c:pt>
                <c:pt idx="58">
                  <c:v>1683470.66529839</c:v>
                </c:pt>
                <c:pt idx="59">
                  <c:v>1655932.76548423</c:v>
                </c:pt>
                <c:pt idx="60">
                  <c:v>1632268.45924577</c:v>
                </c:pt>
                <c:pt idx="61">
                  <c:v>1607284.84957209</c:v>
                </c:pt>
                <c:pt idx="62">
                  <c:v>1591912.24007666</c:v>
                </c:pt>
                <c:pt idx="63">
                  <c:v>1580731.30306567</c:v>
                </c:pt>
                <c:pt idx="64">
                  <c:v>1574676.23578916</c:v>
                </c:pt>
                <c:pt idx="65">
                  <c:v>1574946.47532505</c:v>
                </c:pt>
                <c:pt idx="66">
                  <c:v>1560676.13819475</c:v>
                </c:pt>
                <c:pt idx="67">
                  <c:v>1553117.24150093</c:v>
                </c:pt>
                <c:pt idx="68">
                  <c:v>1550103.7533036</c:v>
                </c:pt>
                <c:pt idx="69">
                  <c:v>1550022.85199098</c:v>
                </c:pt>
                <c:pt idx="70">
                  <c:v>1535478.12011297</c:v>
                </c:pt>
                <c:pt idx="71">
                  <c:v>1527744.45131765</c:v>
                </c:pt>
                <c:pt idx="72">
                  <c:v>1524537.79817601</c:v>
                </c:pt>
                <c:pt idx="73">
                  <c:v>1524845.90328383</c:v>
                </c:pt>
                <c:pt idx="74">
                  <c:v>1508641.55142236</c:v>
                </c:pt>
                <c:pt idx="75">
                  <c:v>1495695.40425054</c:v>
                </c:pt>
                <c:pt idx="76">
                  <c:v>1481420.66893911</c:v>
                </c:pt>
                <c:pt idx="77">
                  <c:v>1471953.05990186</c:v>
                </c:pt>
                <c:pt idx="78">
                  <c:v>1461590.71173176</c:v>
                </c:pt>
                <c:pt idx="79">
                  <c:v>1456877.28866948</c:v>
                </c:pt>
                <c:pt idx="80">
                  <c:v>1457267.31553477</c:v>
                </c:pt>
                <c:pt idx="81">
                  <c:v>1446478.59851918</c:v>
                </c:pt>
                <c:pt idx="82">
                  <c:v>1439524.23803993</c:v>
                </c:pt>
                <c:pt idx="83">
                  <c:v>1436761.0141637</c:v>
                </c:pt>
                <c:pt idx="84">
                  <c:v>1436741.42867883</c:v>
                </c:pt>
                <c:pt idx="85">
                  <c:v>1426095.1553916</c:v>
                </c:pt>
                <c:pt idx="86">
                  <c:v>1420088.01755007</c:v>
                </c:pt>
                <c:pt idx="87">
                  <c:v>1416661.51633062</c:v>
                </c:pt>
                <c:pt idx="88">
                  <c:v>1416816.72337008</c:v>
                </c:pt>
                <c:pt idx="89">
                  <c:v>1407940.40990402</c:v>
                </c:pt>
                <c:pt idx="90">
                  <c:v>1400827.31162838</c:v>
                </c:pt>
                <c:pt idx="91">
                  <c:v>1391693.26627895</c:v>
                </c:pt>
                <c:pt idx="92">
                  <c:v>1384540.3513528</c:v>
                </c:pt>
                <c:pt idx="93">
                  <c:v>1377740.72282072</c:v>
                </c:pt>
                <c:pt idx="94">
                  <c:v>1374180.80859942</c:v>
                </c:pt>
                <c:pt idx="95">
                  <c:v>1368988.64036799</c:v>
                </c:pt>
                <c:pt idx="96">
                  <c:v>1362115.77182858</c:v>
                </c:pt>
                <c:pt idx="97">
                  <c:v>1357546.61813279</c:v>
                </c:pt>
                <c:pt idx="98">
                  <c:v>1355761.97602144</c:v>
                </c:pt>
                <c:pt idx="99">
                  <c:v>1356090.8677937</c:v>
                </c:pt>
                <c:pt idx="100">
                  <c:v>1348994.9257114</c:v>
                </c:pt>
                <c:pt idx="101">
                  <c:v>1345025.58465132</c:v>
                </c:pt>
                <c:pt idx="102">
                  <c:v>1342002.30298025</c:v>
                </c:pt>
                <c:pt idx="103">
                  <c:v>1342022.88613145</c:v>
                </c:pt>
                <c:pt idx="104">
                  <c:v>1336046.26875225</c:v>
                </c:pt>
                <c:pt idx="105">
                  <c:v>1331517.59950146</c:v>
                </c:pt>
                <c:pt idx="106">
                  <c:v>1325449.44950899</c:v>
                </c:pt>
                <c:pt idx="107">
                  <c:v>1320828.45178525</c:v>
                </c:pt>
                <c:pt idx="108">
                  <c:v>1315638.29815755</c:v>
                </c:pt>
                <c:pt idx="109">
                  <c:v>1312984.98955882</c:v>
                </c:pt>
                <c:pt idx="110">
                  <c:v>1309682.22761826</c:v>
                </c:pt>
                <c:pt idx="111">
                  <c:v>1304773.99993676</c:v>
                </c:pt>
                <c:pt idx="112">
                  <c:v>1301154.46550597</c:v>
                </c:pt>
                <c:pt idx="113">
                  <c:v>1299924.68270386</c:v>
                </c:pt>
                <c:pt idx="114">
                  <c:v>1300001.1316776</c:v>
                </c:pt>
                <c:pt idx="115">
                  <c:v>1294955.86746031</c:v>
                </c:pt>
                <c:pt idx="116">
                  <c:v>1292050.38743138</c:v>
                </c:pt>
                <c:pt idx="117">
                  <c:v>1290130.51983006</c:v>
                </c:pt>
                <c:pt idx="118">
                  <c:v>1287816.72352032</c:v>
                </c:pt>
                <c:pt idx="119">
                  <c:v>1284123.33879164</c:v>
                </c:pt>
                <c:pt idx="120">
                  <c:v>1280981.22353476</c:v>
                </c:pt>
                <c:pt idx="121">
                  <c:v>1276961.24692657</c:v>
                </c:pt>
                <c:pt idx="122">
                  <c:v>1273501.20261272</c:v>
                </c:pt>
                <c:pt idx="123">
                  <c:v>1269982.04884649</c:v>
                </c:pt>
                <c:pt idx="124">
                  <c:v>1268105.76286773</c:v>
                </c:pt>
                <c:pt idx="125">
                  <c:v>1265423.38113869</c:v>
                </c:pt>
                <c:pt idx="126">
                  <c:v>1261787.5523016</c:v>
                </c:pt>
                <c:pt idx="127">
                  <c:v>1259244.38723008</c:v>
                </c:pt>
                <c:pt idx="128">
                  <c:v>1258266.65311932</c:v>
                </c:pt>
                <c:pt idx="129">
                  <c:v>1258363.15856384</c:v>
                </c:pt>
                <c:pt idx="130">
                  <c:v>1254611.03787342</c:v>
                </c:pt>
                <c:pt idx="131">
                  <c:v>1252289.15777441</c:v>
                </c:pt>
                <c:pt idx="132">
                  <c:v>1250889.9202875</c:v>
                </c:pt>
                <c:pt idx="133">
                  <c:v>1249064.615872</c:v>
                </c:pt>
                <c:pt idx="134">
                  <c:v>1246452.00487473</c:v>
                </c:pt>
                <c:pt idx="135">
                  <c:v>1244532.56657039</c:v>
                </c:pt>
                <c:pt idx="136">
                  <c:v>1241280.58631244</c:v>
                </c:pt>
                <c:pt idx="137">
                  <c:v>1238873.61907118</c:v>
                </c:pt>
                <c:pt idx="138">
                  <c:v>1236118.1092271</c:v>
                </c:pt>
                <c:pt idx="139">
                  <c:v>1234749.12231615</c:v>
                </c:pt>
                <c:pt idx="140">
                  <c:v>1233036.58478607</c:v>
                </c:pt>
                <c:pt idx="141">
                  <c:v>1230448.47963708</c:v>
                </c:pt>
                <c:pt idx="142">
                  <c:v>1228593.10021799</c:v>
                </c:pt>
                <c:pt idx="143">
                  <c:v>1226896.44531735</c:v>
                </c:pt>
                <c:pt idx="144">
                  <c:v>1225696.30887224</c:v>
                </c:pt>
                <c:pt idx="145">
                  <c:v>1223275.78818721</c:v>
                </c:pt>
                <c:pt idx="146">
                  <c:v>1221689.71622289</c:v>
                </c:pt>
                <c:pt idx="147">
                  <c:v>1220348.99178547</c:v>
                </c:pt>
                <c:pt idx="148">
                  <c:v>1220352.56972794</c:v>
                </c:pt>
                <c:pt idx="149">
                  <c:v>1218077.18102917</c:v>
                </c:pt>
                <c:pt idx="150">
                  <c:v>1216208.86701148</c:v>
                </c:pt>
                <c:pt idx="151">
                  <c:v>1214340.00889053</c:v>
                </c:pt>
                <c:pt idx="152">
                  <c:v>1212595.26510481</c:v>
                </c:pt>
                <c:pt idx="153">
                  <c:v>1210694.55940357</c:v>
                </c:pt>
                <c:pt idx="154">
                  <c:v>1209741.13841655</c:v>
                </c:pt>
                <c:pt idx="155">
                  <c:v>1209692.88584062</c:v>
                </c:pt>
                <c:pt idx="156">
                  <c:v>1207546.7697222</c:v>
                </c:pt>
                <c:pt idx="157">
                  <c:v>1206052.01974889</c:v>
                </c:pt>
                <c:pt idx="158">
                  <c:v>1205068.75151697</c:v>
                </c:pt>
                <c:pt idx="159">
                  <c:v>1203900.0950669</c:v>
                </c:pt>
                <c:pt idx="160">
                  <c:v>1201799.50334467</c:v>
                </c:pt>
                <c:pt idx="161">
                  <c:v>1200338.5589221</c:v>
                </c:pt>
                <c:pt idx="162">
                  <c:v>1199969.4420512</c:v>
                </c:pt>
                <c:pt idx="163">
                  <c:v>1200015.35581017</c:v>
                </c:pt>
                <c:pt idx="164">
                  <c:v>1198676.99318614</c:v>
                </c:pt>
                <c:pt idx="165">
                  <c:v>1198362.96460482</c:v>
                </c:pt>
                <c:pt idx="166">
                  <c:v>1196498.02925511</c:v>
                </c:pt>
                <c:pt idx="167">
                  <c:v>1195290.32484549</c:v>
                </c:pt>
                <c:pt idx="168">
                  <c:v>1193911.81960837</c:v>
                </c:pt>
                <c:pt idx="169">
                  <c:v>1193297.52470824</c:v>
                </c:pt>
                <c:pt idx="170">
                  <c:v>1193335.9447132</c:v>
                </c:pt>
                <c:pt idx="171">
                  <c:v>1191785.52750598</c:v>
                </c:pt>
                <c:pt idx="172">
                  <c:v>1190879.03644267</c:v>
                </c:pt>
                <c:pt idx="173">
                  <c:v>1189930.86225273</c:v>
                </c:pt>
                <c:pt idx="174">
                  <c:v>1189582.555286</c:v>
                </c:pt>
                <c:pt idx="175">
                  <c:v>1189494.82738167</c:v>
                </c:pt>
                <c:pt idx="176">
                  <c:v>1188568.14909517</c:v>
                </c:pt>
                <c:pt idx="177">
                  <c:v>1187383.41646321</c:v>
                </c:pt>
                <c:pt idx="178">
                  <c:v>1187409.41397762</c:v>
                </c:pt>
                <c:pt idx="179">
                  <c:v>1185994.3225258</c:v>
                </c:pt>
                <c:pt idx="180">
                  <c:v>1184466.37459437</c:v>
                </c:pt>
                <c:pt idx="181">
                  <c:v>1184570.19603552</c:v>
                </c:pt>
                <c:pt idx="182">
                  <c:v>1184124.60706731</c:v>
                </c:pt>
                <c:pt idx="183">
                  <c:v>1183539.69540467</c:v>
                </c:pt>
                <c:pt idx="184">
                  <c:v>1183361.09633386</c:v>
                </c:pt>
                <c:pt idx="185">
                  <c:v>1183362.96703099</c:v>
                </c:pt>
                <c:pt idx="186">
                  <c:v>1182873.58653373</c:v>
                </c:pt>
                <c:pt idx="187">
                  <c:v>1182419.55209445</c:v>
                </c:pt>
                <c:pt idx="188">
                  <c:v>1182370.86725839</c:v>
                </c:pt>
                <c:pt idx="189">
                  <c:v>1182487.84274608</c:v>
                </c:pt>
                <c:pt idx="190">
                  <c:v>1181904.27079569</c:v>
                </c:pt>
                <c:pt idx="191">
                  <c:v>1181429.14538537</c:v>
                </c:pt>
                <c:pt idx="192">
                  <c:v>1181236.38782382</c:v>
                </c:pt>
                <c:pt idx="193">
                  <c:v>1180766.52701607</c:v>
                </c:pt>
                <c:pt idx="194">
                  <c:v>1180505.2419583</c:v>
                </c:pt>
                <c:pt idx="195">
                  <c:v>1181937.84315171</c:v>
                </c:pt>
                <c:pt idx="196">
                  <c:v>1181872.1786097</c:v>
                </c:pt>
                <c:pt idx="197">
                  <c:v>1181739.50378405</c:v>
                </c:pt>
                <c:pt idx="198">
                  <c:v>1181613.55157113</c:v>
                </c:pt>
                <c:pt idx="199">
                  <c:v>1181538.84647295</c:v>
                </c:pt>
                <c:pt idx="200">
                  <c:v>1181682.46543071</c:v>
                </c:pt>
                <c:pt idx="201">
                  <c:v>1181546.27200398</c:v>
                </c:pt>
                <c:pt idx="202">
                  <c:v>1181789.00763971</c:v>
                </c:pt>
                <c:pt idx="203">
                  <c:v>1181772.85210833</c:v>
                </c:pt>
                <c:pt idx="204">
                  <c:v>1180681.27415995</c:v>
                </c:pt>
                <c:pt idx="205">
                  <c:v>1181755.26372098</c:v>
                </c:pt>
                <c:pt idx="206">
                  <c:v>1182208.65959866</c:v>
                </c:pt>
                <c:pt idx="207">
                  <c:v>1181666.8409723</c:v>
                </c:pt>
                <c:pt idx="208">
                  <c:v>1182651.91746804</c:v>
                </c:pt>
                <c:pt idx="209">
                  <c:v>1181918.48645327</c:v>
                </c:pt>
                <c:pt idx="210">
                  <c:v>1181054.98451005</c:v>
                </c:pt>
                <c:pt idx="211">
                  <c:v>1180244.0274559</c:v>
                </c:pt>
                <c:pt idx="212">
                  <c:v>1181790.52194784</c:v>
                </c:pt>
                <c:pt idx="213">
                  <c:v>1181711.65289499</c:v>
                </c:pt>
                <c:pt idx="214">
                  <c:v>1181630.43189776</c:v>
                </c:pt>
                <c:pt idx="215">
                  <c:v>1181681.21015235</c:v>
                </c:pt>
                <c:pt idx="216">
                  <c:v>1181705.65220015</c:v>
                </c:pt>
                <c:pt idx="217">
                  <c:v>1181762.53459947</c:v>
                </c:pt>
                <c:pt idx="218">
                  <c:v>1181803.03293545</c:v>
                </c:pt>
                <c:pt idx="219">
                  <c:v>1182018.98364475</c:v>
                </c:pt>
                <c:pt idx="220">
                  <c:v>1181928.27164759</c:v>
                </c:pt>
                <c:pt idx="221">
                  <c:v>1181831.28313268</c:v>
                </c:pt>
                <c:pt idx="222">
                  <c:v>1180995.95762726</c:v>
                </c:pt>
                <c:pt idx="223">
                  <c:v>1180554.86784374</c:v>
                </c:pt>
                <c:pt idx="224">
                  <c:v>1180513.2222337</c:v>
                </c:pt>
                <c:pt idx="225">
                  <c:v>1180160.58670157</c:v>
                </c:pt>
                <c:pt idx="226">
                  <c:v>1180491.22437036</c:v>
                </c:pt>
                <c:pt idx="227">
                  <c:v>1180526.11027633</c:v>
                </c:pt>
                <c:pt idx="228">
                  <c:v>1180560.35381755</c:v>
                </c:pt>
                <c:pt idx="229">
                  <c:v>1180285.11374594</c:v>
                </c:pt>
                <c:pt idx="230">
                  <c:v>1180518.1680111</c:v>
                </c:pt>
                <c:pt idx="231">
                  <c:v>1180383.60624875</c:v>
                </c:pt>
                <c:pt idx="232">
                  <c:v>1180452.36015252</c:v>
                </c:pt>
                <c:pt idx="233">
                  <c:v>1180134.34917655</c:v>
                </c:pt>
                <c:pt idx="234">
                  <c:v>1180096.53825607</c:v>
                </c:pt>
                <c:pt idx="235">
                  <c:v>1179650.29576411</c:v>
                </c:pt>
                <c:pt idx="236">
                  <c:v>1180156.6067657</c:v>
                </c:pt>
                <c:pt idx="237">
                  <c:v>1180756.52111733</c:v>
                </c:pt>
                <c:pt idx="238">
                  <c:v>1181008.47393183</c:v>
                </c:pt>
                <c:pt idx="239">
                  <c:v>1180840.78096064</c:v>
                </c:pt>
                <c:pt idx="240">
                  <c:v>1180867.64700247</c:v>
                </c:pt>
                <c:pt idx="241">
                  <c:v>1180674.8343403</c:v>
                </c:pt>
                <c:pt idx="242">
                  <c:v>1180987.51696435</c:v>
                </c:pt>
                <c:pt idx="243">
                  <c:v>1180676.23640092</c:v>
                </c:pt>
                <c:pt idx="244">
                  <c:v>1180680.67143926</c:v>
                </c:pt>
                <c:pt idx="245">
                  <c:v>1180459.73065584</c:v>
                </c:pt>
                <c:pt idx="246">
                  <c:v>1180735.22430622</c:v>
                </c:pt>
                <c:pt idx="247">
                  <c:v>1180128.26583239</c:v>
                </c:pt>
                <c:pt idx="248">
                  <c:v>1180702.48422102</c:v>
                </c:pt>
                <c:pt idx="249">
                  <c:v>1181034.50695534</c:v>
                </c:pt>
                <c:pt idx="250">
                  <c:v>1180498.0353507</c:v>
                </c:pt>
                <c:pt idx="251">
                  <c:v>1180683.14347451</c:v>
                </c:pt>
                <c:pt idx="252">
                  <c:v>1180509.38191022</c:v>
                </c:pt>
                <c:pt idx="253">
                  <c:v>1180504.05202892</c:v>
                </c:pt>
                <c:pt idx="254">
                  <c:v>1180554.39335309</c:v>
                </c:pt>
                <c:pt idx="255">
                  <c:v>1180492.16289293</c:v>
                </c:pt>
                <c:pt idx="256">
                  <c:v>1180503.05585241</c:v>
                </c:pt>
                <c:pt idx="257">
                  <c:v>1180365.76388232</c:v>
                </c:pt>
                <c:pt idx="258">
                  <c:v>1180360.28352795</c:v>
                </c:pt>
                <c:pt idx="259">
                  <c:v>1180507.6496177</c:v>
                </c:pt>
                <c:pt idx="260">
                  <c:v>1180594.78550117</c:v>
                </c:pt>
                <c:pt idx="261">
                  <c:v>1180199.28402432</c:v>
                </c:pt>
                <c:pt idx="262">
                  <c:v>1179961.15780134</c:v>
                </c:pt>
                <c:pt idx="263">
                  <c:v>1180256.73896933</c:v>
                </c:pt>
                <c:pt idx="264">
                  <c:v>1180090.76540942</c:v>
                </c:pt>
                <c:pt idx="265">
                  <c:v>1180095.37087685</c:v>
                </c:pt>
                <c:pt idx="266">
                  <c:v>1180020.57226036</c:v>
                </c:pt>
                <c:pt idx="267">
                  <c:v>1180082.38864924</c:v>
                </c:pt>
                <c:pt idx="268">
                  <c:v>1180037.09244463</c:v>
                </c:pt>
                <c:pt idx="269">
                  <c:v>1179935.9835755</c:v>
                </c:pt>
                <c:pt idx="270">
                  <c:v>1180219.29942017</c:v>
                </c:pt>
                <c:pt idx="271">
                  <c:v>1180229.0317908</c:v>
                </c:pt>
                <c:pt idx="272">
                  <c:v>1180270.21197838</c:v>
                </c:pt>
                <c:pt idx="273">
                  <c:v>1180264.64654185</c:v>
                </c:pt>
                <c:pt idx="274">
                  <c:v>1179969.17952255</c:v>
                </c:pt>
                <c:pt idx="275">
                  <c:v>1180024.91021984</c:v>
                </c:pt>
                <c:pt idx="276">
                  <c:v>1180184.62486343</c:v>
                </c:pt>
                <c:pt idx="277">
                  <c:v>1179992.48959544</c:v>
                </c:pt>
                <c:pt idx="278">
                  <c:v>1180067.72399601</c:v>
                </c:pt>
                <c:pt idx="279">
                  <c:v>1180044.32751872</c:v>
                </c:pt>
                <c:pt idx="280">
                  <c:v>1180014.38524575</c:v>
                </c:pt>
                <c:pt idx="281">
                  <c:v>1180055.59144965</c:v>
                </c:pt>
                <c:pt idx="282">
                  <c:v>1180040.11942881</c:v>
                </c:pt>
                <c:pt idx="283">
                  <c:v>1180057.95703989</c:v>
                </c:pt>
                <c:pt idx="284">
                  <c:v>1180047.30723418</c:v>
                </c:pt>
                <c:pt idx="285">
                  <c:v>1179758.82538023</c:v>
                </c:pt>
                <c:pt idx="286">
                  <c:v>1180073.36427289</c:v>
                </c:pt>
                <c:pt idx="287">
                  <c:v>1180114.33924312</c:v>
                </c:pt>
                <c:pt idx="288">
                  <c:v>1180104.95697006</c:v>
                </c:pt>
                <c:pt idx="289">
                  <c:v>1180099.2331393</c:v>
                </c:pt>
                <c:pt idx="290">
                  <c:v>1180119.5064319</c:v>
                </c:pt>
                <c:pt idx="291">
                  <c:v>1180031.82991279</c:v>
                </c:pt>
                <c:pt idx="292">
                  <c:v>1180057.55771721</c:v>
                </c:pt>
                <c:pt idx="293">
                  <c:v>1180070.45262664</c:v>
                </c:pt>
                <c:pt idx="294">
                  <c:v>1180062.27990345</c:v>
                </c:pt>
                <c:pt idx="295">
                  <c:v>1180008.90348164</c:v>
                </c:pt>
                <c:pt idx="296">
                  <c:v>1179976.80091419</c:v>
                </c:pt>
                <c:pt idx="297">
                  <c:v>1180015.23820609</c:v>
                </c:pt>
                <c:pt idx="298">
                  <c:v>1179948.26735366</c:v>
                </c:pt>
                <c:pt idx="299">
                  <c:v>1180017.42955502</c:v>
                </c:pt>
                <c:pt idx="300">
                  <c:v>1179959.54477622</c:v>
                </c:pt>
                <c:pt idx="301">
                  <c:v>1179970.87133215</c:v>
                </c:pt>
                <c:pt idx="302">
                  <c:v>1179936.49895266</c:v>
                </c:pt>
                <c:pt idx="303">
                  <c:v>1179947.91288927</c:v>
                </c:pt>
                <c:pt idx="304">
                  <c:v>1179922.2587067</c:v>
                </c:pt>
                <c:pt idx="305">
                  <c:v>1179902.19559337</c:v>
                </c:pt>
                <c:pt idx="306">
                  <c:v>1179886.11247616</c:v>
                </c:pt>
                <c:pt idx="307">
                  <c:v>1179928.17194204</c:v>
                </c:pt>
                <c:pt idx="308">
                  <c:v>1179979.00204821</c:v>
                </c:pt>
                <c:pt idx="309">
                  <c:v>1179906.93641846</c:v>
                </c:pt>
                <c:pt idx="310">
                  <c:v>1179931.91357512</c:v>
                </c:pt>
                <c:pt idx="311">
                  <c:v>1179931.62163953</c:v>
                </c:pt>
                <c:pt idx="312">
                  <c:v>1179945.95231495</c:v>
                </c:pt>
                <c:pt idx="313">
                  <c:v>1179925.04337361</c:v>
                </c:pt>
                <c:pt idx="314">
                  <c:v>1179913.02202183</c:v>
                </c:pt>
                <c:pt idx="315">
                  <c:v>1179933.71391034</c:v>
                </c:pt>
                <c:pt idx="316">
                  <c:v>1179928.23346301</c:v>
                </c:pt>
                <c:pt idx="317">
                  <c:v>1179944.5332161</c:v>
                </c:pt>
                <c:pt idx="318">
                  <c:v>1179932.8783099</c:v>
                </c:pt>
                <c:pt idx="319">
                  <c:v>1179969.64433822</c:v>
                </c:pt>
                <c:pt idx="320">
                  <c:v>1179981.75188699</c:v>
                </c:pt>
                <c:pt idx="321">
                  <c:v>1179960.07582661</c:v>
                </c:pt>
                <c:pt idx="322">
                  <c:v>1179949.26580698</c:v>
                </c:pt>
                <c:pt idx="323">
                  <c:v>1179968.29462814</c:v>
                </c:pt>
                <c:pt idx="324">
                  <c:v>1179966.17918207</c:v>
                </c:pt>
                <c:pt idx="325">
                  <c:v>1179965.97643065</c:v>
                </c:pt>
                <c:pt idx="326">
                  <c:v>1179963.67877557</c:v>
                </c:pt>
                <c:pt idx="327">
                  <c:v>1179948.77790338</c:v>
                </c:pt>
                <c:pt idx="328">
                  <c:v>1179959.24427692</c:v>
                </c:pt>
                <c:pt idx="329">
                  <c:v>1179952.79091763</c:v>
                </c:pt>
                <c:pt idx="330">
                  <c:v>1179925.99563483</c:v>
                </c:pt>
                <c:pt idx="331">
                  <c:v>1179943.28531914</c:v>
                </c:pt>
                <c:pt idx="332">
                  <c:v>1179939.6756829</c:v>
                </c:pt>
                <c:pt idx="333">
                  <c:v>1179939.44906933</c:v>
                </c:pt>
                <c:pt idx="334">
                  <c:v>1179957.83510236</c:v>
                </c:pt>
                <c:pt idx="335">
                  <c:v>1179919.94721794</c:v>
                </c:pt>
                <c:pt idx="336">
                  <c:v>1179934.38895067</c:v>
                </c:pt>
                <c:pt idx="337">
                  <c:v>1179931.77234527</c:v>
                </c:pt>
                <c:pt idx="338">
                  <c:v>1179944.93191304</c:v>
                </c:pt>
                <c:pt idx="339">
                  <c:v>1179948.21952735</c:v>
                </c:pt>
                <c:pt idx="340">
                  <c:v>1179939.29805508</c:v>
                </c:pt>
                <c:pt idx="341">
                  <c:v>1179936.35376379</c:v>
                </c:pt>
                <c:pt idx="342">
                  <c:v>1179931.22281266</c:v>
                </c:pt>
                <c:pt idx="343">
                  <c:v>1179929.85379828</c:v>
                </c:pt>
                <c:pt idx="344">
                  <c:v>1179922.11172742</c:v>
                </c:pt>
                <c:pt idx="345">
                  <c:v>1179925.9539581</c:v>
                </c:pt>
                <c:pt idx="346">
                  <c:v>1179924.8557607</c:v>
                </c:pt>
                <c:pt idx="347">
                  <c:v>1179928.18017762</c:v>
                </c:pt>
                <c:pt idx="348">
                  <c:v>1179922.79449125</c:v>
                </c:pt>
                <c:pt idx="349">
                  <c:v>1179933.62231273</c:v>
                </c:pt>
                <c:pt idx="350">
                  <c:v>1179918.88080562</c:v>
                </c:pt>
                <c:pt idx="351">
                  <c:v>1179918.2961174</c:v>
                </c:pt>
                <c:pt idx="352">
                  <c:v>1179928.55245883</c:v>
                </c:pt>
                <c:pt idx="353">
                  <c:v>1179924.89326567</c:v>
                </c:pt>
                <c:pt idx="354">
                  <c:v>1179925.24991453</c:v>
                </c:pt>
                <c:pt idx="355">
                  <c:v>1179924.08085399</c:v>
                </c:pt>
                <c:pt idx="356">
                  <c:v>1179916.68584082</c:v>
                </c:pt>
                <c:pt idx="357">
                  <c:v>1179923.5098047</c:v>
                </c:pt>
                <c:pt idx="358">
                  <c:v>1179935.39626897</c:v>
                </c:pt>
                <c:pt idx="359">
                  <c:v>1179923.59525613</c:v>
                </c:pt>
                <c:pt idx="360">
                  <c:v>1179934.43143478</c:v>
                </c:pt>
                <c:pt idx="361">
                  <c:v>1179929.57013151</c:v>
                </c:pt>
                <c:pt idx="362">
                  <c:v>1179938.87081193</c:v>
                </c:pt>
                <c:pt idx="363">
                  <c:v>1179911.43900195</c:v>
                </c:pt>
                <c:pt idx="364">
                  <c:v>1179904.56289612</c:v>
                </c:pt>
                <c:pt idx="365">
                  <c:v>1179907.77691796</c:v>
                </c:pt>
                <c:pt idx="366">
                  <c:v>1179912.51285705</c:v>
                </c:pt>
                <c:pt idx="367">
                  <c:v>1179908.18862755</c:v>
                </c:pt>
                <c:pt idx="368">
                  <c:v>1179911.19733687</c:v>
                </c:pt>
                <c:pt idx="369">
                  <c:v>1179910.08154825</c:v>
                </c:pt>
                <c:pt idx="370">
                  <c:v>1179907.02848154</c:v>
                </c:pt>
                <c:pt idx="371">
                  <c:v>1179911.81101165</c:v>
                </c:pt>
                <c:pt idx="372">
                  <c:v>1179914.22239435</c:v>
                </c:pt>
                <c:pt idx="373">
                  <c:v>1179919.89981524</c:v>
                </c:pt>
                <c:pt idx="374">
                  <c:v>1179918.27520548</c:v>
                </c:pt>
                <c:pt idx="375">
                  <c:v>1179920.73647838</c:v>
                </c:pt>
                <c:pt idx="376">
                  <c:v>1179916.27779082</c:v>
                </c:pt>
                <c:pt idx="377">
                  <c:v>1179916.65755369</c:v>
                </c:pt>
                <c:pt idx="378">
                  <c:v>1179915.49123773</c:v>
                </c:pt>
                <c:pt idx="379">
                  <c:v>1179912.01793326</c:v>
                </c:pt>
                <c:pt idx="380">
                  <c:v>1179912.73805389</c:v>
                </c:pt>
                <c:pt idx="381">
                  <c:v>1179912.2329067</c:v>
                </c:pt>
                <c:pt idx="382">
                  <c:v>1179919.72101282</c:v>
                </c:pt>
                <c:pt idx="383">
                  <c:v>1179912.52239613</c:v>
                </c:pt>
                <c:pt idx="384">
                  <c:v>1179921.82069101</c:v>
                </c:pt>
                <c:pt idx="385">
                  <c:v>1179914.91152047</c:v>
                </c:pt>
                <c:pt idx="386">
                  <c:v>1179918.0605031</c:v>
                </c:pt>
                <c:pt idx="387">
                  <c:v>1179920.51977657</c:v>
                </c:pt>
                <c:pt idx="388">
                  <c:v>1179915.10660175</c:v>
                </c:pt>
                <c:pt idx="389">
                  <c:v>1179913.37756702</c:v>
                </c:pt>
                <c:pt idx="390">
                  <c:v>1179913.49080484</c:v>
                </c:pt>
                <c:pt idx="391">
                  <c:v>1179912.68993961</c:v>
                </c:pt>
                <c:pt idx="392">
                  <c:v>1179909.75732989</c:v>
                </c:pt>
                <c:pt idx="393">
                  <c:v>1179910.72824291</c:v>
                </c:pt>
                <c:pt idx="394">
                  <c:v>1179918.45780935</c:v>
                </c:pt>
                <c:pt idx="395">
                  <c:v>1179910.46862413</c:v>
                </c:pt>
                <c:pt idx="396">
                  <c:v>1179909.75077649</c:v>
                </c:pt>
                <c:pt idx="397">
                  <c:v>1179906.97482937</c:v>
                </c:pt>
                <c:pt idx="398">
                  <c:v>1179912.0122269</c:v>
                </c:pt>
                <c:pt idx="399">
                  <c:v>1179909.3115071</c:v>
                </c:pt>
                <c:pt idx="400">
                  <c:v>1179916.40190325</c:v>
                </c:pt>
                <c:pt idx="401">
                  <c:v>1179910.39309181</c:v>
                </c:pt>
                <c:pt idx="402">
                  <c:v>1179908.63621935</c:v>
                </c:pt>
                <c:pt idx="403">
                  <c:v>1179911.50627773</c:v>
                </c:pt>
                <c:pt idx="404">
                  <c:v>1179909.99330273</c:v>
                </c:pt>
                <c:pt idx="405">
                  <c:v>1179908.89064709</c:v>
                </c:pt>
                <c:pt idx="406">
                  <c:v>1179909.9593776</c:v>
                </c:pt>
                <c:pt idx="407">
                  <c:v>1179909.07193673</c:v>
                </c:pt>
                <c:pt idx="408">
                  <c:v>1179910.1304691</c:v>
                </c:pt>
                <c:pt idx="409">
                  <c:v>1179908.31886169</c:v>
                </c:pt>
                <c:pt idx="410">
                  <c:v>1179913.19237883</c:v>
                </c:pt>
                <c:pt idx="411">
                  <c:v>1179914.21321584</c:v>
                </c:pt>
                <c:pt idx="412">
                  <c:v>1179916.37554665</c:v>
                </c:pt>
                <c:pt idx="413">
                  <c:v>1179920.92202402</c:v>
                </c:pt>
                <c:pt idx="414">
                  <c:v>1179916.46953443</c:v>
                </c:pt>
                <c:pt idx="415">
                  <c:v>1179917.1826996</c:v>
                </c:pt>
                <c:pt idx="416">
                  <c:v>1179917.30650856</c:v>
                </c:pt>
                <c:pt idx="417">
                  <c:v>1179918.88640384</c:v>
                </c:pt>
                <c:pt idx="418">
                  <c:v>1179917.17659444</c:v>
                </c:pt>
                <c:pt idx="419">
                  <c:v>1179915.13843611</c:v>
                </c:pt>
                <c:pt idx="420">
                  <c:v>1179916.14687609</c:v>
                </c:pt>
                <c:pt idx="421">
                  <c:v>1179917.35417426</c:v>
                </c:pt>
                <c:pt idx="422">
                  <c:v>1179918.12956685</c:v>
                </c:pt>
                <c:pt idx="423">
                  <c:v>1179917.54933378</c:v>
                </c:pt>
                <c:pt idx="424">
                  <c:v>1179917.88712329</c:v>
                </c:pt>
                <c:pt idx="425">
                  <c:v>1179917.51680162</c:v>
                </c:pt>
                <c:pt idx="426">
                  <c:v>1179915.783629</c:v>
                </c:pt>
                <c:pt idx="427">
                  <c:v>1179914.98736009</c:v>
                </c:pt>
                <c:pt idx="428">
                  <c:v>1179916.70445441</c:v>
                </c:pt>
                <c:pt idx="429">
                  <c:v>1179918.00647042</c:v>
                </c:pt>
                <c:pt idx="430">
                  <c:v>1179917.4711796</c:v>
                </c:pt>
                <c:pt idx="431">
                  <c:v>1179918.55235361</c:v>
                </c:pt>
                <c:pt idx="432">
                  <c:v>1179918.52805466</c:v>
                </c:pt>
                <c:pt idx="433">
                  <c:v>1179916.547396</c:v>
                </c:pt>
                <c:pt idx="434">
                  <c:v>1179917.35986309</c:v>
                </c:pt>
                <c:pt idx="435">
                  <c:v>1179917.35451451</c:v>
                </c:pt>
                <c:pt idx="436">
                  <c:v>1179917.49074194</c:v>
                </c:pt>
                <c:pt idx="437">
                  <c:v>1179916.48789433</c:v>
                </c:pt>
                <c:pt idx="438">
                  <c:v>1179916.95524953</c:v>
                </c:pt>
                <c:pt idx="439">
                  <c:v>1179917.16719193</c:v>
                </c:pt>
                <c:pt idx="440">
                  <c:v>1179916.53718722</c:v>
                </c:pt>
                <c:pt idx="441">
                  <c:v>1179918.27302506</c:v>
                </c:pt>
                <c:pt idx="442">
                  <c:v>1179915.64039381</c:v>
                </c:pt>
                <c:pt idx="443">
                  <c:v>1179916.29938618</c:v>
                </c:pt>
                <c:pt idx="444">
                  <c:v>1179915.92667736</c:v>
                </c:pt>
                <c:pt idx="445">
                  <c:v>1179915.8463908</c:v>
                </c:pt>
                <c:pt idx="446">
                  <c:v>1179914.87210085</c:v>
                </c:pt>
                <c:pt idx="447">
                  <c:v>1179915.93212363</c:v>
                </c:pt>
                <c:pt idx="448">
                  <c:v>1179916.22894547</c:v>
                </c:pt>
                <c:pt idx="449">
                  <c:v>1179916.24568277</c:v>
                </c:pt>
                <c:pt idx="450">
                  <c:v>1179917.09392057</c:v>
                </c:pt>
                <c:pt idx="451">
                  <c:v>1179916.15686731</c:v>
                </c:pt>
                <c:pt idx="452">
                  <c:v>1179916.38921142</c:v>
                </c:pt>
                <c:pt idx="453">
                  <c:v>1179916.03683036</c:v>
                </c:pt>
                <c:pt idx="454">
                  <c:v>1179916.11560326</c:v>
                </c:pt>
                <c:pt idx="455">
                  <c:v>1179915.07337365</c:v>
                </c:pt>
                <c:pt idx="456">
                  <c:v>1179916.49667371</c:v>
                </c:pt>
                <c:pt idx="457">
                  <c:v>1179917.12215703</c:v>
                </c:pt>
                <c:pt idx="458">
                  <c:v>1179916.91169318</c:v>
                </c:pt>
                <c:pt idx="459">
                  <c:v>1179917.59615306</c:v>
                </c:pt>
                <c:pt idx="460">
                  <c:v>1179916.64155859</c:v>
                </c:pt>
                <c:pt idx="461">
                  <c:v>1179916.28463658</c:v>
                </c:pt>
                <c:pt idx="462">
                  <c:v>1179916.7708353</c:v>
                </c:pt>
                <c:pt idx="463">
                  <c:v>1179917.65735077</c:v>
                </c:pt>
                <c:pt idx="464">
                  <c:v>1179916.92526156</c:v>
                </c:pt>
                <c:pt idx="465">
                  <c:v>1179916.76434733</c:v>
                </c:pt>
                <c:pt idx="466">
                  <c:v>1179916.33657578</c:v>
                </c:pt>
                <c:pt idx="467">
                  <c:v>1179916.65975673</c:v>
                </c:pt>
                <c:pt idx="468">
                  <c:v>1179916.78346571</c:v>
                </c:pt>
                <c:pt idx="469">
                  <c:v>1179916.8214889</c:v>
                </c:pt>
                <c:pt idx="470">
                  <c:v>1179916.6362561</c:v>
                </c:pt>
                <c:pt idx="471">
                  <c:v>1179916.00999094</c:v>
                </c:pt>
                <c:pt idx="472">
                  <c:v>1179915.82592333</c:v>
                </c:pt>
                <c:pt idx="473">
                  <c:v>1179915.86701402</c:v>
                </c:pt>
                <c:pt idx="474">
                  <c:v>1179915.80353459</c:v>
                </c:pt>
                <c:pt idx="475">
                  <c:v>1179915.67432275</c:v>
                </c:pt>
                <c:pt idx="476">
                  <c:v>1179915.89173284</c:v>
                </c:pt>
                <c:pt idx="477">
                  <c:v>1179916.0883942</c:v>
                </c:pt>
                <c:pt idx="478">
                  <c:v>1179915.90412376</c:v>
                </c:pt>
                <c:pt idx="479">
                  <c:v>1179916.21171151</c:v>
                </c:pt>
                <c:pt idx="480">
                  <c:v>1179915.85819288</c:v>
                </c:pt>
                <c:pt idx="481">
                  <c:v>1179915.93238803</c:v>
                </c:pt>
                <c:pt idx="482">
                  <c:v>1179915.95932692</c:v>
                </c:pt>
                <c:pt idx="483">
                  <c:v>1179915.71590264</c:v>
                </c:pt>
                <c:pt idx="484">
                  <c:v>1179915.63983667</c:v>
                </c:pt>
                <c:pt idx="485">
                  <c:v>1179915.83913107</c:v>
                </c:pt>
                <c:pt idx="486">
                  <c:v>1179915.3915682</c:v>
                </c:pt>
                <c:pt idx="487">
                  <c:v>1179915.53758728</c:v>
                </c:pt>
                <c:pt idx="488">
                  <c:v>1179915.8112959</c:v>
                </c:pt>
                <c:pt idx="489">
                  <c:v>1179915.93661505</c:v>
                </c:pt>
                <c:pt idx="490">
                  <c:v>1179916.15962127</c:v>
                </c:pt>
                <c:pt idx="491">
                  <c:v>1179916.17561579</c:v>
                </c:pt>
                <c:pt idx="492">
                  <c:v>1179915.83712014</c:v>
                </c:pt>
                <c:pt idx="493">
                  <c:v>1179916.23400539</c:v>
                </c:pt>
                <c:pt idx="494">
                  <c:v>1179916.12636137</c:v>
                </c:pt>
                <c:pt idx="495">
                  <c:v>1179915.91041388</c:v>
                </c:pt>
                <c:pt idx="496">
                  <c:v>1179915.87468282</c:v>
                </c:pt>
                <c:pt idx="497">
                  <c:v>1179916.00854812</c:v>
                </c:pt>
                <c:pt idx="498">
                  <c:v>1179916.00793567</c:v>
                </c:pt>
                <c:pt idx="499">
                  <c:v>1179916.09342731</c:v>
                </c:pt>
                <c:pt idx="500">
                  <c:v>1179916.11703571</c:v>
                </c:pt>
                <c:pt idx="501">
                  <c:v>1179916.07021626</c:v>
                </c:pt>
                <c:pt idx="502">
                  <c:v>1179915.90610277</c:v>
                </c:pt>
                <c:pt idx="503">
                  <c:v>1179915.80850132</c:v>
                </c:pt>
                <c:pt idx="504">
                  <c:v>1179915.98592572</c:v>
                </c:pt>
                <c:pt idx="505">
                  <c:v>1179916.12153512</c:v>
                </c:pt>
                <c:pt idx="506">
                  <c:v>1179916.15286865</c:v>
                </c:pt>
                <c:pt idx="507">
                  <c:v>1179916.17093498</c:v>
                </c:pt>
                <c:pt idx="508">
                  <c:v>1179916.39119239</c:v>
                </c:pt>
                <c:pt idx="509">
                  <c:v>1179916.05936854</c:v>
                </c:pt>
                <c:pt idx="510">
                  <c:v>1179916.25351356</c:v>
                </c:pt>
                <c:pt idx="511">
                  <c:v>1179916.13248547</c:v>
                </c:pt>
                <c:pt idx="512">
                  <c:v>1179916.08681214</c:v>
                </c:pt>
                <c:pt idx="513">
                  <c:v>1179916.1230492</c:v>
                </c:pt>
                <c:pt idx="514">
                  <c:v>1179915.88246095</c:v>
                </c:pt>
                <c:pt idx="515">
                  <c:v>1179915.88777243</c:v>
                </c:pt>
                <c:pt idx="516">
                  <c:v>1179915.78440963</c:v>
                </c:pt>
                <c:pt idx="517">
                  <c:v>1179916.02152269</c:v>
                </c:pt>
                <c:pt idx="518">
                  <c:v>1179915.82503338</c:v>
                </c:pt>
                <c:pt idx="519">
                  <c:v>1179915.93419196</c:v>
                </c:pt>
                <c:pt idx="520">
                  <c:v>1179915.75313065</c:v>
                </c:pt>
                <c:pt idx="521">
                  <c:v>1179915.95255528</c:v>
                </c:pt>
                <c:pt idx="522">
                  <c:v>1179915.83962627</c:v>
                </c:pt>
                <c:pt idx="523">
                  <c:v>1179915.87338007</c:v>
                </c:pt>
                <c:pt idx="524">
                  <c:v>1179916.08039377</c:v>
                </c:pt>
                <c:pt idx="525">
                  <c:v>1179916.05494427</c:v>
                </c:pt>
                <c:pt idx="526">
                  <c:v>1179916.03192612</c:v>
                </c:pt>
                <c:pt idx="527">
                  <c:v>1179916.01463944</c:v>
                </c:pt>
                <c:pt idx="528">
                  <c:v>1179916.05884057</c:v>
                </c:pt>
                <c:pt idx="529">
                  <c:v>1179916.12050622</c:v>
                </c:pt>
                <c:pt idx="530">
                  <c:v>1179916.06060237</c:v>
                </c:pt>
                <c:pt idx="531">
                  <c:v>1179916.00181708</c:v>
                </c:pt>
                <c:pt idx="532">
                  <c:v>1179915.96020049</c:v>
                </c:pt>
                <c:pt idx="533">
                  <c:v>1179915.98456164</c:v>
                </c:pt>
                <c:pt idx="534">
                  <c:v>1179916.0101986</c:v>
                </c:pt>
                <c:pt idx="535">
                  <c:v>1179916.044997</c:v>
                </c:pt>
                <c:pt idx="536">
                  <c:v>1179916.13584023</c:v>
                </c:pt>
                <c:pt idx="537">
                  <c:v>1179916.03194056</c:v>
                </c:pt>
                <c:pt idx="538">
                  <c:v>1179916.02495721</c:v>
                </c:pt>
                <c:pt idx="539">
                  <c:v>1179916.05242481</c:v>
                </c:pt>
                <c:pt idx="540">
                  <c:v>1179915.92573613</c:v>
                </c:pt>
                <c:pt idx="541">
                  <c:v>1179915.95970443</c:v>
                </c:pt>
                <c:pt idx="542">
                  <c:v>1179915.93799282</c:v>
                </c:pt>
                <c:pt idx="543">
                  <c:v>1179915.9823906</c:v>
                </c:pt>
                <c:pt idx="544">
                  <c:v>1179916.00740832</c:v>
                </c:pt>
                <c:pt idx="545">
                  <c:v>1179915.96393732</c:v>
                </c:pt>
                <c:pt idx="546">
                  <c:v>1179915.95604784</c:v>
                </c:pt>
                <c:pt idx="547">
                  <c:v>1179916.00955981</c:v>
                </c:pt>
                <c:pt idx="548">
                  <c:v>1179915.93557729</c:v>
                </c:pt>
                <c:pt idx="549">
                  <c:v>1179915.96586706</c:v>
                </c:pt>
                <c:pt idx="550">
                  <c:v>1179915.87593818</c:v>
                </c:pt>
                <c:pt idx="551">
                  <c:v>1179915.98196134</c:v>
                </c:pt>
                <c:pt idx="552">
                  <c:v>1179916.03085541</c:v>
                </c:pt>
                <c:pt idx="553">
                  <c:v>1179915.97233749</c:v>
                </c:pt>
                <c:pt idx="554">
                  <c:v>1179915.98497768</c:v>
                </c:pt>
                <c:pt idx="555">
                  <c:v>1179915.93060539</c:v>
                </c:pt>
                <c:pt idx="556">
                  <c:v>1179916.01965674</c:v>
                </c:pt>
                <c:pt idx="557">
                  <c:v>1179916.01171563</c:v>
                </c:pt>
                <c:pt idx="558">
                  <c:v>1179916.04661727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20.4620606167899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21.0891473948475</c:v>
                </c:pt>
                <c:pt idx="2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0.627086778057632</c:v>
                </c:pt>
                <c:pt idx="2">
                  <c:v>20.7075299376492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19.0268251686937</c:v>
                </c:pt>
                <c:pt idx="1">
                  <c:v>24.2430790333455</c:v>
                </c:pt>
                <c:pt idx="2">
                  <c:v>16.7861762920077</c:v>
                </c:pt>
                <c:pt idx="3">
                  <c:v>22.3466431677879</c:v>
                </c:pt>
                <c:pt idx="4">
                  <c:v>17.2276203447816</c:v>
                </c:pt>
                <c:pt idx="5">
                  <c:v>22.7957374303186</c:v>
                </c:pt>
                <c:pt idx="6">
                  <c:v>18.512205816661</c:v>
                </c:pt>
                <c:pt idx="7">
                  <c:v>24.0090994272264</c:v>
                </c:pt>
                <c:pt idx="8">
                  <c:v>20.6464358048808</c:v>
                </c:pt>
                <c:pt idx="9">
                  <c:v>25.8507116374691</c:v>
                </c:pt>
                <c:pt idx="10">
                  <c:v>24.1499133094203</c:v>
                </c:pt>
                <c:pt idx="11">
                  <c:v>28.4277187740637</c:v>
                </c:pt>
                <c:pt idx="12">
                  <c:v>30.3997591193799</c:v>
                </c:pt>
                <c:pt idx="13">
                  <c:v>31.8380810523953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19.9600236293094</c:v>
                </c:pt>
                <c:pt idx="1">
                  <c:v>18.9727683156662</c:v>
                </c:pt>
                <c:pt idx="2">
                  <c:v>19.9432116815103</c:v>
                </c:pt>
                <c:pt idx="3">
                  <c:v>18.8519490092861</c:v>
                </c:pt>
                <c:pt idx="4">
                  <c:v>19.7597771749819</c:v>
                </c:pt>
                <c:pt idx="5">
                  <c:v>18.587952490899</c:v>
                </c:pt>
                <c:pt idx="6">
                  <c:v>19.4372147348036</c:v>
                </c:pt>
                <c:pt idx="7">
                  <c:v>18.2087745107572</c:v>
                </c:pt>
                <c:pt idx="8">
                  <c:v>18.9543509936065</c:v>
                </c:pt>
                <c:pt idx="9">
                  <c:v>17.7011358312991</c:v>
                </c:pt>
                <c:pt idx="10">
                  <c:v>18.2363799393784</c:v>
                </c:pt>
                <c:pt idx="11">
                  <c:v>17.0199433512477</c:v>
                </c:pt>
                <c:pt idx="12">
                  <c:v>17.1877683801709</c:v>
                </c:pt>
                <c:pt idx="13">
                  <c:v>16.1225816498756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22.0660752445756</c:v>
                </c:pt>
                <c:pt idx="1">
                  <c:v>30.514756076279</c:v>
                </c:pt>
                <c:pt idx="2">
                  <c:v>20.0357256660143</c:v>
                </c:pt>
                <c:pt idx="3">
                  <c:v>29.168643944356</c:v>
                </c:pt>
                <c:pt idx="4">
                  <c:v>19.5576259516293</c:v>
                </c:pt>
                <c:pt idx="5">
                  <c:v>28.7047149143701</c:v>
                </c:pt>
                <c:pt idx="6">
                  <c:v>18.2161104397363</c:v>
                </c:pt>
                <c:pt idx="7">
                  <c:v>27.3043921585443</c:v>
                </c:pt>
                <c:pt idx="8">
                  <c:v>16.3342145424896</c:v>
                </c:pt>
                <c:pt idx="9">
                  <c:v>25.3633340355205</c:v>
                </c:pt>
                <c:pt idx="10">
                  <c:v>13.9547236626222</c:v>
                </c:pt>
                <c:pt idx="11">
                  <c:v>23.0297838194295</c:v>
                </c:pt>
                <c:pt idx="12">
                  <c:v>11.0601921427498</c:v>
                </c:pt>
                <c:pt idx="13">
                  <c:v>20.4620606167899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12.5828554560407</c:v>
                </c:pt>
                <c:pt idx="1">
                  <c:v>19.6778567524721</c:v>
                </c:pt>
                <c:pt idx="2">
                  <c:v>9.78775400579922</c:v>
                </c:pt>
                <c:pt idx="3">
                  <c:v>16.3920532079911</c:v>
                </c:pt>
                <c:pt idx="4">
                  <c:v>8.7683498331882</c:v>
                </c:pt>
                <c:pt idx="5">
                  <c:v>15.0318121565104</c:v>
                </c:pt>
                <c:pt idx="6">
                  <c:v>8.08188269264962</c:v>
                </c:pt>
                <c:pt idx="7">
                  <c:v>14.0896015042134</c:v>
                </c:pt>
                <c:pt idx="8">
                  <c:v>7.53153490640527</c:v>
                </c:pt>
                <c:pt idx="9">
                  <c:v>13.3104888876621</c:v>
                </c:pt>
                <c:pt idx="10">
                  <c:v>7.07539200507659</c:v>
                </c:pt>
                <c:pt idx="11">
                  <c:v>12.5985273384803</c:v>
                </c:pt>
                <c:pt idx="12">
                  <c:v>6.67047155695006</c:v>
                </c:pt>
                <c:pt idx="13">
                  <c:v>11.792083363845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0.641163602693103</c:v>
                </c:pt>
                <c:pt idx="1">
                  <c:v>0.554361256242157</c:v>
                </c:pt>
                <c:pt idx="2">
                  <c:v>0.540903218652073</c:v>
                </c:pt>
                <c:pt idx="3">
                  <c:v>0.476749374801935</c:v>
                </c:pt>
                <c:pt idx="4">
                  <c:v>0.443806915753157</c:v>
                </c:pt>
                <c:pt idx="5">
                  <c:v>0.412647502350732</c:v>
                </c:pt>
                <c:pt idx="6">
                  <c:v>0.389669197611234</c:v>
                </c:pt>
                <c:pt idx="7">
                  <c:v>0.377231497208638</c:v>
                </c:pt>
                <c:pt idx="8">
                  <c:v>0.359247710667443</c:v>
                </c:pt>
                <c:pt idx="9">
                  <c:v>0.359014924800118</c:v>
                </c:pt>
                <c:pt idx="10">
                  <c:v>0.35172957607722</c:v>
                </c:pt>
                <c:pt idx="11">
                  <c:v>0.357124472626126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CT y CO!$B$2:$B$560</c:f>
              <c:numCache>
                <c:formatCode>General</c:formatCode>
                <c:ptCount val="559"/>
                <c:pt idx="0">
                  <c:v>9582781.38458716</c:v>
                </c:pt>
                <c:pt idx="1">
                  <c:v>29877595.5323993</c:v>
                </c:pt>
                <c:pt idx="2">
                  <c:v>28822425.1126068</c:v>
                </c:pt>
                <c:pt idx="3">
                  <c:v>27483801.8514926</c:v>
                </c:pt>
                <c:pt idx="4">
                  <c:v>26917938.2831773</c:v>
                </c:pt>
                <c:pt idx="5">
                  <c:v>25837902.879542</c:v>
                </c:pt>
                <c:pt idx="6">
                  <c:v>25367705.9546001</c:v>
                </c:pt>
                <c:pt idx="7">
                  <c:v>24358488.3034043</c:v>
                </c:pt>
                <c:pt idx="8">
                  <c:v>23924425.438822</c:v>
                </c:pt>
                <c:pt idx="9">
                  <c:v>22946298.5998776</c:v>
                </c:pt>
                <c:pt idx="10">
                  <c:v>22529092.7955572</c:v>
                </c:pt>
                <c:pt idx="11">
                  <c:v>21568503.0372852</c:v>
                </c:pt>
                <c:pt idx="12">
                  <c:v>21161070.3248872</c:v>
                </c:pt>
                <c:pt idx="13">
                  <c:v>20216625.177479</c:v>
                </c:pt>
                <c:pt idx="14">
                  <c:v>19820929.8139937</c:v>
                </c:pt>
                <c:pt idx="15">
                  <c:v>18905260.0905783</c:v>
                </c:pt>
                <c:pt idx="16">
                  <c:v>17550487.3281557</c:v>
                </c:pt>
                <c:pt idx="17">
                  <c:v>17273769.3618508</c:v>
                </c:pt>
                <c:pt idx="18">
                  <c:v>17278520.7105659</c:v>
                </c:pt>
                <c:pt idx="19">
                  <c:v>16934921.4082009</c:v>
                </c:pt>
                <c:pt idx="20">
                  <c:v>16625427.3963122</c:v>
                </c:pt>
                <c:pt idx="21">
                  <c:v>16663883.6397597</c:v>
                </c:pt>
                <c:pt idx="22">
                  <c:v>16257045.7120821</c:v>
                </c:pt>
                <c:pt idx="23">
                  <c:v>16184003.2734134</c:v>
                </c:pt>
                <c:pt idx="24">
                  <c:v>16170714.9759259</c:v>
                </c:pt>
                <c:pt idx="25">
                  <c:v>15780341.9125624</c:v>
                </c:pt>
                <c:pt idx="26">
                  <c:v>15373426.8760433</c:v>
                </c:pt>
                <c:pt idx="27">
                  <c:v>15262433.2618294</c:v>
                </c:pt>
                <c:pt idx="28">
                  <c:v>15247326.1972446</c:v>
                </c:pt>
                <c:pt idx="29">
                  <c:v>14815060.7852886</c:v>
                </c:pt>
                <c:pt idx="30">
                  <c:v>14396446.2222159</c:v>
                </c:pt>
                <c:pt idx="31">
                  <c:v>13939237.7118296</c:v>
                </c:pt>
                <c:pt idx="32">
                  <c:v>13870450.5094377</c:v>
                </c:pt>
                <c:pt idx="33">
                  <c:v>13902875.2613024</c:v>
                </c:pt>
                <c:pt idx="34">
                  <c:v>13729145.0396686</c:v>
                </c:pt>
                <c:pt idx="35">
                  <c:v>13746580.9827484</c:v>
                </c:pt>
                <c:pt idx="36">
                  <c:v>13534103.9892014</c:v>
                </c:pt>
                <c:pt idx="37">
                  <c:v>13435897.4157895</c:v>
                </c:pt>
                <c:pt idx="38">
                  <c:v>13441224.1034816</c:v>
                </c:pt>
                <c:pt idx="39">
                  <c:v>13245025.9329686</c:v>
                </c:pt>
                <c:pt idx="40">
                  <c:v>13153779.7606563</c:v>
                </c:pt>
                <c:pt idx="41">
                  <c:v>13170574.671027</c:v>
                </c:pt>
                <c:pt idx="42">
                  <c:v>12885538.0547728</c:v>
                </c:pt>
                <c:pt idx="43">
                  <c:v>12777418.5438154</c:v>
                </c:pt>
                <c:pt idx="44">
                  <c:v>12767854.7612691</c:v>
                </c:pt>
                <c:pt idx="45">
                  <c:v>12530224.6488958</c:v>
                </c:pt>
                <c:pt idx="46">
                  <c:v>12317578.7007655</c:v>
                </c:pt>
                <c:pt idx="47">
                  <c:v>12227547.7121688</c:v>
                </c:pt>
                <c:pt idx="48">
                  <c:v>12210347.2509945</c:v>
                </c:pt>
                <c:pt idx="49">
                  <c:v>12206995.6351916</c:v>
                </c:pt>
                <c:pt idx="50">
                  <c:v>12107142.8888306</c:v>
                </c:pt>
                <c:pt idx="51">
                  <c:v>12081319.6014356</c:v>
                </c:pt>
                <c:pt idx="52">
                  <c:v>12074110.6593856</c:v>
                </c:pt>
                <c:pt idx="53">
                  <c:v>11950383.1428079</c:v>
                </c:pt>
                <c:pt idx="54">
                  <c:v>11899557.7340333</c:v>
                </c:pt>
                <c:pt idx="55">
                  <c:v>11893252.9857762</c:v>
                </c:pt>
                <c:pt idx="56">
                  <c:v>11770444.4402406</c:v>
                </c:pt>
                <c:pt idx="57">
                  <c:v>11760909.7852315</c:v>
                </c:pt>
                <c:pt idx="58">
                  <c:v>11764659.1114023</c:v>
                </c:pt>
                <c:pt idx="59">
                  <c:v>11621050.7813893</c:v>
                </c:pt>
                <c:pt idx="60">
                  <c:v>11497042.4280829</c:v>
                </c:pt>
                <c:pt idx="61">
                  <c:v>11371673.3563778</c:v>
                </c:pt>
                <c:pt idx="62">
                  <c:v>11296535.7802161</c:v>
                </c:pt>
                <c:pt idx="63">
                  <c:v>11235193.1442857</c:v>
                </c:pt>
                <c:pt idx="64">
                  <c:v>11203919.5772938</c:v>
                </c:pt>
                <c:pt idx="65">
                  <c:v>11203423.6338877</c:v>
                </c:pt>
                <c:pt idx="66">
                  <c:v>11134253.6079212</c:v>
                </c:pt>
                <c:pt idx="67">
                  <c:v>11092347.9907595</c:v>
                </c:pt>
                <c:pt idx="68">
                  <c:v>11076147.618562</c:v>
                </c:pt>
                <c:pt idx="69">
                  <c:v>11076135.7345239</c:v>
                </c:pt>
                <c:pt idx="70">
                  <c:v>11000616.2472211</c:v>
                </c:pt>
                <c:pt idx="71">
                  <c:v>10967713.4725017</c:v>
                </c:pt>
                <c:pt idx="72">
                  <c:v>10953677.9058961</c:v>
                </c:pt>
                <c:pt idx="73">
                  <c:v>10955102.0944433</c:v>
                </c:pt>
                <c:pt idx="74">
                  <c:v>10877140.3306555</c:v>
                </c:pt>
                <c:pt idx="75">
                  <c:v>10815222.4056927</c:v>
                </c:pt>
                <c:pt idx="76">
                  <c:v>10745357.2291695</c:v>
                </c:pt>
                <c:pt idx="77">
                  <c:v>10698425.6766347</c:v>
                </c:pt>
                <c:pt idx="78">
                  <c:v>10651230.9402778</c:v>
                </c:pt>
                <c:pt idx="79">
                  <c:v>10629113.1213105</c:v>
                </c:pt>
                <c:pt idx="80">
                  <c:v>10629755.836119</c:v>
                </c:pt>
                <c:pt idx="81">
                  <c:v>10579385.8331271</c:v>
                </c:pt>
                <c:pt idx="82">
                  <c:v>10549325.7539851</c:v>
                </c:pt>
                <c:pt idx="83">
                  <c:v>10537039.6480443</c:v>
                </c:pt>
                <c:pt idx="84">
                  <c:v>10537710.2753368</c:v>
                </c:pt>
                <c:pt idx="85">
                  <c:v>10489509.0636442</c:v>
                </c:pt>
                <c:pt idx="86">
                  <c:v>10461908.8885645</c:v>
                </c:pt>
                <c:pt idx="87">
                  <c:v>10444036.7124457</c:v>
                </c:pt>
                <c:pt idx="88">
                  <c:v>10444350.6220602</c:v>
                </c:pt>
                <c:pt idx="89">
                  <c:v>10403826.1300742</c:v>
                </c:pt>
                <c:pt idx="90">
                  <c:v>10372067.2378296</c:v>
                </c:pt>
                <c:pt idx="91">
                  <c:v>10332313.2534601</c:v>
                </c:pt>
                <c:pt idx="92">
                  <c:v>10302428.3545722</c:v>
                </c:pt>
                <c:pt idx="93">
                  <c:v>10272344.907585</c:v>
                </c:pt>
                <c:pt idx="94">
                  <c:v>10257172.6550942</c:v>
                </c:pt>
                <c:pt idx="95">
                  <c:v>10236810.2336759</c:v>
                </c:pt>
                <c:pt idx="96">
                  <c:v>10208228.1735695</c:v>
                </c:pt>
                <c:pt idx="97">
                  <c:v>10188402.4464451</c:v>
                </c:pt>
                <c:pt idx="98">
                  <c:v>10181115.5389304</c:v>
                </c:pt>
                <c:pt idx="99">
                  <c:v>10182123.8056848</c:v>
                </c:pt>
                <c:pt idx="100">
                  <c:v>10152883.6437446</c:v>
                </c:pt>
                <c:pt idx="101">
                  <c:v>10137197.950904</c:v>
                </c:pt>
                <c:pt idx="102">
                  <c:v>10125923.277042</c:v>
                </c:pt>
                <c:pt idx="103">
                  <c:v>10126428.8239042</c:v>
                </c:pt>
                <c:pt idx="104">
                  <c:v>10102677.0065499</c:v>
                </c:pt>
                <c:pt idx="105">
                  <c:v>10084608.7340815</c:v>
                </c:pt>
                <c:pt idx="106">
                  <c:v>10061352.4063364</c:v>
                </c:pt>
                <c:pt idx="107">
                  <c:v>10043101.5807728</c:v>
                </c:pt>
                <c:pt idx="108">
                  <c:v>10024040.753162</c:v>
                </c:pt>
                <c:pt idx="109">
                  <c:v>10014167.6354548</c:v>
                </c:pt>
                <c:pt idx="110">
                  <c:v>10001115.4843786</c:v>
                </c:pt>
                <c:pt idx="111">
                  <c:v>9983155.87891912</c:v>
                </c:pt>
                <c:pt idx="112">
                  <c:v>9970584.74300431</c:v>
                </c:pt>
                <c:pt idx="113">
                  <c:v>9965993.27557658</c:v>
                </c:pt>
                <c:pt idx="114">
                  <c:v>9965960.84346027</c:v>
                </c:pt>
                <c:pt idx="115">
                  <c:v>9948551.31559054</c:v>
                </c:pt>
                <c:pt idx="116">
                  <c:v>9938269.91888277</c:v>
                </c:pt>
                <c:pt idx="117">
                  <c:v>9931732.99840932</c:v>
                </c:pt>
                <c:pt idx="118">
                  <c:v>9923691.17660913</c:v>
                </c:pt>
                <c:pt idx="119">
                  <c:v>9911593.91366279</c:v>
                </c:pt>
                <c:pt idx="120">
                  <c:v>9902103.42426731</c:v>
                </c:pt>
                <c:pt idx="121">
                  <c:v>9888721.65827195</c:v>
                </c:pt>
                <c:pt idx="122">
                  <c:v>9878158.40158237</c:v>
                </c:pt>
                <c:pt idx="123">
                  <c:v>9867000.22862089</c:v>
                </c:pt>
                <c:pt idx="124">
                  <c:v>9861283.95558734</c:v>
                </c:pt>
                <c:pt idx="125">
                  <c:v>9853660.6794573</c:v>
                </c:pt>
                <c:pt idx="126">
                  <c:v>9843116.85272126</c:v>
                </c:pt>
                <c:pt idx="127">
                  <c:v>9835744.01881175</c:v>
                </c:pt>
                <c:pt idx="128">
                  <c:v>9833374.80884312</c:v>
                </c:pt>
                <c:pt idx="129">
                  <c:v>9833513.00205136</c:v>
                </c:pt>
                <c:pt idx="130">
                  <c:v>9823206.17580164</c:v>
                </c:pt>
                <c:pt idx="131">
                  <c:v>9817181.12588125</c:v>
                </c:pt>
                <c:pt idx="132">
                  <c:v>9812951.44170564</c:v>
                </c:pt>
                <c:pt idx="133">
                  <c:v>9808104.0619724</c:v>
                </c:pt>
                <c:pt idx="134">
                  <c:v>9800929.77191304</c:v>
                </c:pt>
                <c:pt idx="135">
                  <c:v>9795103.10848106</c:v>
                </c:pt>
                <c:pt idx="136">
                  <c:v>9787527.09582444</c:v>
                </c:pt>
                <c:pt idx="137">
                  <c:v>9781567.24050022</c:v>
                </c:pt>
                <c:pt idx="138">
                  <c:v>9775195.70434828</c:v>
                </c:pt>
                <c:pt idx="139">
                  <c:v>9772044.69567595</c:v>
                </c:pt>
                <c:pt idx="140">
                  <c:v>9767997.71804336</c:v>
                </c:pt>
                <c:pt idx="141">
                  <c:v>9762199.13783644</c:v>
                </c:pt>
                <c:pt idx="142">
                  <c:v>9758179.39735189</c:v>
                </c:pt>
                <c:pt idx="143">
                  <c:v>9755059.28804714</c:v>
                </c:pt>
                <c:pt idx="144">
                  <c:v>9752290.0054524</c:v>
                </c:pt>
                <c:pt idx="145">
                  <c:v>9747151.46774046</c:v>
                </c:pt>
                <c:pt idx="146">
                  <c:v>9743740.46843444</c:v>
                </c:pt>
                <c:pt idx="147">
                  <c:v>9741837.91879879</c:v>
                </c:pt>
                <c:pt idx="148">
                  <c:v>9741786.9264907</c:v>
                </c:pt>
                <c:pt idx="149">
                  <c:v>9737931.41885608</c:v>
                </c:pt>
                <c:pt idx="150">
                  <c:v>9735649.75028249</c:v>
                </c:pt>
                <c:pt idx="151">
                  <c:v>9731815.01397597</c:v>
                </c:pt>
                <c:pt idx="152">
                  <c:v>9728837.83249884</c:v>
                </c:pt>
                <c:pt idx="153">
                  <c:v>9725655.20515066</c:v>
                </c:pt>
                <c:pt idx="154">
                  <c:v>9724144.65172012</c:v>
                </c:pt>
                <c:pt idx="155">
                  <c:v>9724035.38842667</c:v>
                </c:pt>
                <c:pt idx="156">
                  <c:v>9720774.03370781</c:v>
                </c:pt>
                <c:pt idx="157">
                  <c:v>9718702.81054424</c:v>
                </c:pt>
                <c:pt idx="158">
                  <c:v>9717087.98102785</c:v>
                </c:pt>
                <c:pt idx="159">
                  <c:v>9715828.68499765</c:v>
                </c:pt>
                <c:pt idx="160">
                  <c:v>9713412.81344211</c:v>
                </c:pt>
                <c:pt idx="161">
                  <c:v>9711953.63476082</c:v>
                </c:pt>
                <c:pt idx="162">
                  <c:v>9710796.41423624</c:v>
                </c:pt>
                <c:pt idx="163">
                  <c:v>9710870.84091108</c:v>
                </c:pt>
                <c:pt idx="164">
                  <c:v>9708846.61746561</c:v>
                </c:pt>
                <c:pt idx="165">
                  <c:v>9707493.64952326</c:v>
                </c:pt>
                <c:pt idx="166">
                  <c:v>9705895.78594406</c:v>
                </c:pt>
                <c:pt idx="167">
                  <c:v>9704657.84757862</c:v>
                </c:pt>
                <c:pt idx="168">
                  <c:v>9703271.84148487</c:v>
                </c:pt>
                <c:pt idx="169">
                  <c:v>9702711.47468473</c:v>
                </c:pt>
                <c:pt idx="170">
                  <c:v>9702733.52276096</c:v>
                </c:pt>
                <c:pt idx="171">
                  <c:v>9701362.41946151</c:v>
                </c:pt>
                <c:pt idx="172">
                  <c:v>9700483.62065227</c:v>
                </c:pt>
                <c:pt idx="173">
                  <c:v>9699847.83067729</c:v>
                </c:pt>
                <c:pt idx="174">
                  <c:v>9699348.42696851</c:v>
                </c:pt>
                <c:pt idx="175">
                  <c:v>9699375.07170953</c:v>
                </c:pt>
                <c:pt idx="176">
                  <c:v>9698205.6994146</c:v>
                </c:pt>
                <c:pt idx="177">
                  <c:v>9697936.88713398</c:v>
                </c:pt>
                <c:pt idx="178">
                  <c:v>9698021.61248817</c:v>
                </c:pt>
                <c:pt idx="179">
                  <c:v>9697266.28437378</c:v>
                </c:pt>
                <c:pt idx="180">
                  <c:v>9697102.98924006</c:v>
                </c:pt>
                <c:pt idx="181">
                  <c:v>9697087.44048132</c:v>
                </c:pt>
                <c:pt idx="182">
                  <c:v>9696259.91666473</c:v>
                </c:pt>
                <c:pt idx="183">
                  <c:v>9695811.47842313</c:v>
                </c:pt>
                <c:pt idx="184">
                  <c:v>9695636.67643915</c:v>
                </c:pt>
                <c:pt idx="185">
                  <c:v>9695746.63804094</c:v>
                </c:pt>
                <c:pt idx="186">
                  <c:v>9695120.08606444</c:v>
                </c:pt>
                <c:pt idx="187">
                  <c:v>9694799.5748727</c:v>
                </c:pt>
                <c:pt idx="188">
                  <c:v>9694595.2618221</c:v>
                </c:pt>
                <c:pt idx="189">
                  <c:v>9694637.64244999</c:v>
                </c:pt>
                <c:pt idx="190">
                  <c:v>9694460.70915549</c:v>
                </c:pt>
                <c:pt idx="191">
                  <c:v>9694568.66138058</c:v>
                </c:pt>
                <c:pt idx="192">
                  <c:v>9694034.25297322</c:v>
                </c:pt>
                <c:pt idx="193">
                  <c:v>9693868.26309569</c:v>
                </c:pt>
                <c:pt idx="194">
                  <c:v>9693875.11520166</c:v>
                </c:pt>
                <c:pt idx="195">
                  <c:v>9693696.09063938</c:v>
                </c:pt>
                <c:pt idx="196">
                  <c:v>9693716.08067439</c:v>
                </c:pt>
                <c:pt idx="197">
                  <c:v>9693771.15921756</c:v>
                </c:pt>
                <c:pt idx="198">
                  <c:v>9693540.04257958</c:v>
                </c:pt>
                <c:pt idx="199">
                  <c:v>9693637.93572147</c:v>
                </c:pt>
                <c:pt idx="200">
                  <c:v>9693539.62909065</c:v>
                </c:pt>
                <c:pt idx="201">
                  <c:v>9693569.81817589</c:v>
                </c:pt>
                <c:pt idx="202">
                  <c:v>9693609.01839293</c:v>
                </c:pt>
                <c:pt idx="203">
                  <c:v>9693452.86615423</c:v>
                </c:pt>
                <c:pt idx="204">
                  <c:v>9693483.96939122</c:v>
                </c:pt>
                <c:pt idx="205">
                  <c:v>9693506.83743271</c:v>
                </c:pt>
                <c:pt idx="206">
                  <c:v>9693524.058156</c:v>
                </c:pt>
                <c:pt idx="207">
                  <c:v>9693437.66266816</c:v>
                </c:pt>
                <c:pt idx="208">
                  <c:v>9693717.05525272</c:v>
                </c:pt>
                <c:pt idx="209">
                  <c:v>9693502.50476184</c:v>
                </c:pt>
                <c:pt idx="210">
                  <c:v>9693515.09397726</c:v>
                </c:pt>
                <c:pt idx="211">
                  <c:v>9693543.13747385</c:v>
                </c:pt>
                <c:pt idx="212">
                  <c:v>9693542.85889079</c:v>
                </c:pt>
                <c:pt idx="213">
                  <c:v>9693453.54850566</c:v>
                </c:pt>
                <c:pt idx="214">
                  <c:v>9693374.52455828</c:v>
                </c:pt>
                <c:pt idx="215">
                  <c:v>9693381.81198142</c:v>
                </c:pt>
                <c:pt idx="216">
                  <c:v>9693409.45583637</c:v>
                </c:pt>
                <c:pt idx="217">
                  <c:v>9693318.41252023</c:v>
                </c:pt>
                <c:pt idx="218">
                  <c:v>9693346.23769331</c:v>
                </c:pt>
                <c:pt idx="219">
                  <c:v>9693290.33083591</c:v>
                </c:pt>
                <c:pt idx="220">
                  <c:v>9693312.17521008</c:v>
                </c:pt>
                <c:pt idx="221">
                  <c:v>9693276.73641171</c:v>
                </c:pt>
                <c:pt idx="222">
                  <c:v>9693208.30929161</c:v>
                </c:pt>
                <c:pt idx="223">
                  <c:v>9693183.06635182</c:v>
                </c:pt>
                <c:pt idx="224">
                  <c:v>9693166.06192106</c:v>
                </c:pt>
                <c:pt idx="225">
                  <c:v>9693175.14205673</c:v>
                </c:pt>
                <c:pt idx="226">
                  <c:v>9693168.53823456</c:v>
                </c:pt>
                <c:pt idx="227">
                  <c:v>9693164.17154885</c:v>
                </c:pt>
                <c:pt idx="228">
                  <c:v>9693176.92221676</c:v>
                </c:pt>
                <c:pt idx="229">
                  <c:v>9693179.72094024</c:v>
                </c:pt>
                <c:pt idx="230">
                  <c:v>9693211.68353911</c:v>
                </c:pt>
                <c:pt idx="231">
                  <c:v>9693167.79784943</c:v>
                </c:pt>
                <c:pt idx="232">
                  <c:v>9693173.30749732</c:v>
                </c:pt>
                <c:pt idx="233">
                  <c:v>9693143.19134133</c:v>
                </c:pt>
                <c:pt idx="234">
                  <c:v>9693168.03628813</c:v>
                </c:pt>
                <c:pt idx="235">
                  <c:v>9693172.16831553</c:v>
                </c:pt>
                <c:pt idx="236">
                  <c:v>9693150.7840177</c:v>
                </c:pt>
                <c:pt idx="237">
                  <c:v>9693134.71918884</c:v>
                </c:pt>
                <c:pt idx="238">
                  <c:v>9693162.5946806</c:v>
                </c:pt>
                <c:pt idx="239">
                  <c:v>9693123.5310631</c:v>
                </c:pt>
                <c:pt idx="240">
                  <c:v>9693120.92091033</c:v>
                </c:pt>
                <c:pt idx="241">
                  <c:v>9693133.20408206</c:v>
                </c:pt>
                <c:pt idx="242">
                  <c:v>9693140.56899179</c:v>
                </c:pt>
                <c:pt idx="243">
                  <c:v>9693111.41535517</c:v>
                </c:pt>
                <c:pt idx="244">
                  <c:v>9693117.64504412</c:v>
                </c:pt>
                <c:pt idx="245">
                  <c:v>9693113.99272151</c:v>
                </c:pt>
                <c:pt idx="246">
                  <c:v>9693143.34098893</c:v>
                </c:pt>
                <c:pt idx="247">
                  <c:v>9693116.72572431</c:v>
                </c:pt>
                <c:pt idx="248">
                  <c:v>9693121.56080519</c:v>
                </c:pt>
                <c:pt idx="249">
                  <c:v>9693124.72483094</c:v>
                </c:pt>
                <c:pt idx="250">
                  <c:v>9693118.73408947</c:v>
                </c:pt>
                <c:pt idx="251">
                  <c:v>9693110.29385036</c:v>
                </c:pt>
                <c:pt idx="252">
                  <c:v>9693105.68288347</c:v>
                </c:pt>
                <c:pt idx="253">
                  <c:v>9693110.00478898</c:v>
                </c:pt>
                <c:pt idx="254">
                  <c:v>9693111.03642803</c:v>
                </c:pt>
                <c:pt idx="255">
                  <c:v>9693111.37413975</c:v>
                </c:pt>
                <c:pt idx="256">
                  <c:v>9693105.91991775</c:v>
                </c:pt>
                <c:pt idx="257">
                  <c:v>9693093.13620559</c:v>
                </c:pt>
                <c:pt idx="258">
                  <c:v>9693097.68866006</c:v>
                </c:pt>
                <c:pt idx="259">
                  <c:v>9693082.7725505</c:v>
                </c:pt>
                <c:pt idx="260">
                  <c:v>9693087.43547196</c:v>
                </c:pt>
                <c:pt idx="261">
                  <c:v>9693070.13657314</c:v>
                </c:pt>
                <c:pt idx="262">
                  <c:v>9693080.68173326</c:v>
                </c:pt>
                <c:pt idx="263">
                  <c:v>9693081.34339352</c:v>
                </c:pt>
                <c:pt idx="264">
                  <c:v>9693069.56478906</c:v>
                </c:pt>
                <c:pt idx="265">
                  <c:v>9693074.11711867</c:v>
                </c:pt>
                <c:pt idx="266">
                  <c:v>9693074.51578118</c:v>
                </c:pt>
                <c:pt idx="267">
                  <c:v>9693073.54718143</c:v>
                </c:pt>
                <c:pt idx="268">
                  <c:v>9693064.78275486</c:v>
                </c:pt>
                <c:pt idx="269">
                  <c:v>9693072.25214434</c:v>
                </c:pt>
                <c:pt idx="270">
                  <c:v>9693062.11855378</c:v>
                </c:pt>
                <c:pt idx="271">
                  <c:v>9693065.56010654</c:v>
                </c:pt>
                <c:pt idx="272">
                  <c:v>9693071.64291718</c:v>
                </c:pt>
                <c:pt idx="273">
                  <c:v>9693065.70548918</c:v>
                </c:pt>
                <c:pt idx="274">
                  <c:v>9693052.80626417</c:v>
                </c:pt>
                <c:pt idx="275">
                  <c:v>9693049.76786504</c:v>
                </c:pt>
                <c:pt idx="276">
                  <c:v>9693053.92044354</c:v>
                </c:pt>
                <c:pt idx="277">
                  <c:v>9693057.23471581</c:v>
                </c:pt>
                <c:pt idx="278">
                  <c:v>9693048.11346998</c:v>
                </c:pt>
                <c:pt idx="279">
                  <c:v>9693052.11600998</c:v>
                </c:pt>
                <c:pt idx="280">
                  <c:v>9693050.45014415</c:v>
                </c:pt>
                <c:pt idx="281">
                  <c:v>9693054.38520288</c:v>
                </c:pt>
                <c:pt idx="282">
                  <c:v>9693051.12269371</c:v>
                </c:pt>
                <c:pt idx="283">
                  <c:v>9693055.00105247</c:v>
                </c:pt>
                <c:pt idx="284">
                  <c:v>9693049.12842319</c:v>
                </c:pt>
                <c:pt idx="285">
                  <c:v>9693054.8364909</c:v>
                </c:pt>
                <c:pt idx="286">
                  <c:v>9693049.83994865</c:v>
                </c:pt>
                <c:pt idx="287">
                  <c:v>9693048.43807624</c:v>
                </c:pt>
                <c:pt idx="288">
                  <c:v>9693049.06803426</c:v>
                </c:pt>
                <c:pt idx="289">
                  <c:v>9693049.92517715</c:v>
                </c:pt>
                <c:pt idx="290">
                  <c:v>9693049.69636446</c:v>
                </c:pt>
                <c:pt idx="291">
                  <c:v>9693048.42188632</c:v>
                </c:pt>
                <c:pt idx="292">
                  <c:v>9693048.12643461</c:v>
                </c:pt>
                <c:pt idx="293">
                  <c:v>9693047.9519546</c:v>
                </c:pt>
                <c:pt idx="294">
                  <c:v>9693047.73095316</c:v>
                </c:pt>
                <c:pt idx="295">
                  <c:v>9693047.25850073</c:v>
                </c:pt>
                <c:pt idx="296">
                  <c:v>9693047.37229255</c:v>
                </c:pt>
                <c:pt idx="297">
                  <c:v>9693047.41209709</c:v>
                </c:pt>
                <c:pt idx="298">
                  <c:v>9693047.26887375</c:v>
                </c:pt>
                <c:pt idx="299">
                  <c:v>9693047.33100688</c:v>
                </c:pt>
                <c:pt idx="300">
                  <c:v>9693047.24884499</c:v>
                </c:pt>
                <c:pt idx="301">
                  <c:v>9693047.4383745</c:v>
                </c:pt>
                <c:pt idx="302">
                  <c:v>9693047.23046827</c:v>
                </c:pt>
                <c:pt idx="303">
                  <c:v>9693047.39674261</c:v>
                </c:pt>
                <c:pt idx="304">
                  <c:v>9693046.66641789</c:v>
                </c:pt>
                <c:pt idx="305">
                  <c:v>9693047.14580001</c:v>
                </c:pt>
                <c:pt idx="306">
                  <c:v>9693046.66806556</c:v>
                </c:pt>
                <c:pt idx="307">
                  <c:v>9693046.99912719</c:v>
                </c:pt>
                <c:pt idx="308">
                  <c:v>9693047.29383899</c:v>
                </c:pt>
                <c:pt idx="309">
                  <c:v>9693046.78430514</c:v>
                </c:pt>
                <c:pt idx="310">
                  <c:v>9693046.39418043</c:v>
                </c:pt>
                <c:pt idx="311">
                  <c:v>9693046.38990353</c:v>
                </c:pt>
                <c:pt idx="312">
                  <c:v>9693046.33197087</c:v>
                </c:pt>
                <c:pt idx="313">
                  <c:v>9693046.06581889</c:v>
                </c:pt>
                <c:pt idx="314">
                  <c:v>9693046.22420204</c:v>
                </c:pt>
                <c:pt idx="315">
                  <c:v>9693046.05699377</c:v>
                </c:pt>
                <c:pt idx="316">
                  <c:v>9693046.17266575</c:v>
                </c:pt>
                <c:pt idx="317">
                  <c:v>9693046.06118589</c:v>
                </c:pt>
                <c:pt idx="318">
                  <c:v>9693046.05044409</c:v>
                </c:pt>
                <c:pt idx="319">
                  <c:v>9693045.94642567</c:v>
                </c:pt>
                <c:pt idx="320">
                  <c:v>9693046.03256936</c:v>
                </c:pt>
                <c:pt idx="321">
                  <c:v>9693045.62730694</c:v>
                </c:pt>
                <c:pt idx="322">
                  <c:v>9693045.73317218</c:v>
                </c:pt>
                <c:pt idx="323">
                  <c:v>9693045.6881087</c:v>
                </c:pt>
                <c:pt idx="324">
                  <c:v>9693045.53156677</c:v>
                </c:pt>
                <c:pt idx="325">
                  <c:v>9693045.62649074</c:v>
                </c:pt>
                <c:pt idx="326">
                  <c:v>9693045.5662573</c:v>
                </c:pt>
                <c:pt idx="327">
                  <c:v>9693045.48003994</c:v>
                </c:pt>
                <c:pt idx="328">
                  <c:v>9693045.50917269</c:v>
                </c:pt>
                <c:pt idx="329">
                  <c:v>9693045.52448693</c:v>
                </c:pt>
                <c:pt idx="330">
                  <c:v>9693045.52017354</c:v>
                </c:pt>
                <c:pt idx="331">
                  <c:v>9693045.50607034</c:v>
                </c:pt>
                <c:pt idx="332">
                  <c:v>9693045.41267772</c:v>
                </c:pt>
                <c:pt idx="333">
                  <c:v>9693045.40692292</c:v>
                </c:pt>
                <c:pt idx="334">
                  <c:v>9693045.52113804</c:v>
                </c:pt>
                <c:pt idx="335">
                  <c:v>9693045.46679246</c:v>
                </c:pt>
                <c:pt idx="336">
                  <c:v>9693045.58362629</c:v>
                </c:pt>
                <c:pt idx="337">
                  <c:v>9693045.42526401</c:v>
                </c:pt>
                <c:pt idx="338">
                  <c:v>9693045.4107883</c:v>
                </c:pt>
                <c:pt idx="339">
                  <c:v>9693045.42699694</c:v>
                </c:pt>
                <c:pt idx="340">
                  <c:v>9693045.43979272</c:v>
                </c:pt>
                <c:pt idx="341">
                  <c:v>9693045.40383724</c:v>
                </c:pt>
                <c:pt idx="342">
                  <c:v>9693045.42408483</c:v>
                </c:pt>
                <c:pt idx="343">
                  <c:v>9693045.34206222</c:v>
                </c:pt>
                <c:pt idx="344">
                  <c:v>9693045.3317281</c:v>
                </c:pt>
                <c:pt idx="345">
                  <c:v>9693045.38042199</c:v>
                </c:pt>
                <c:pt idx="346">
                  <c:v>9693045.34448402</c:v>
                </c:pt>
                <c:pt idx="347">
                  <c:v>9693045.32718148</c:v>
                </c:pt>
                <c:pt idx="348">
                  <c:v>9693045.35532111</c:v>
                </c:pt>
                <c:pt idx="349">
                  <c:v>9693045.26633902</c:v>
                </c:pt>
                <c:pt idx="350">
                  <c:v>9693045.25776378</c:v>
                </c:pt>
                <c:pt idx="351">
                  <c:v>9693045.2775325</c:v>
                </c:pt>
                <c:pt idx="352">
                  <c:v>9693045.2431817</c:v>
                </c:pt>
                <c:pt idx="353">
                  <c:v>9693045.23007175</c:v>
                </c:pt>
                <c:pt idx="354">
                  <c:v>9693045.25088188</c:v>
                </c:pt>
                <c:pt idx="355">
                  <c:v>9693045.24441615</c:v>
                </c:pt>
                <c:pt idx="356">
                  <c:v>9693045.23520111</c:v>
                </c:pt>
                <c:pt idx="357">
                  <c:v>9693045.23159068</c:v>
                </c:pt>
                <c:pt idx="358">
                  <c:v>9693045.2313525</c:v>
                </c:pt>
                <c:pt idx="359">
                  <c:v>9693045.23361095</c:v>
                </c:pt>
                <c:pt idx="360">
                  <c:v>9693045.23176241</c:v>
                </c:pt>
                <c:pt idx="361">
                  <c:v>9693045.25698536</c:v>
                </c:pt>
                <c:pt idx="362">
                  <c:v>9693045.27250634</c:v>
                </c:pt>
                <c:pt idx="363">
                  <c:v>9693045.22905948</c:v>
                </c:pt>
                <c:pt idx="364">
                  <c:v>9693045.24073469</c:v>
                </c:pt>
                <c:pt idx="365">
                  <c:v>9693045.23732097</c:v>
                </c:pt>
                <c:pt idx="366">
                  <c:v>9693045.22934521</c:v>
                </c:pt>
                <c:pt idx="367">
                  <c:v>9693045.22578895</c:v>
                </c:pt>
                <c:pt idx="368">
                  <c:v>9693045.22932948</c:v>
                </c:pt>
                <c:pt idx="369">
                  <c:v>9693045.23335063</c:v>
                </c:pt>
                <c:pt idx="370">
                  <c:v>9693045.20832223</c:v>
                </c:pt>
                <c:pt idx="371">
                  <c:v>9693045.19117399</c:v>
                </c:pt>
                <c:pt idx="372">
                  <c:v>9693045.18415412</c:v>
                </c:pt>
                <c:pt idx="373">
                  <c:v>9693045.18135453</c:v>
                </c:pt>
                <c:pt idx="374">
                  <c:v>9693045.18067377</c:v>
                </c:pt>
                <c:pt idx="375">
                  <c:v>9693045.1651</c:v>
                </c:pt>
                <c:pt idx="376">
                  <c:v>9693045.16467464</c:v>
                </c:pt>
                <c:pt idx="377">
                  <c:v>9693045.16434486</c:v>
                </c:pt>
                <c:pt idx="378">
                  <c:v>9693045.16134021</c:v>
                </c:pt>
                <c:pt idx="379">
                  <c:v>9693045.16511975</c:v>
                </c:pt>
                <c:pt idx="380">
                  <c:v>9693045.16076668</c:v>
                </c:pt>
                <c:pt idx="381">
                  <c:v>9693045.16258268</c:v>
                </c:pt>
                <c:pt idx="382">
                  <c:v>9693045.16148601</c:v>
                </c:pt>
                <c:pt idx="383">
                  <c:v>9693045.16834802</c:v>
                </c:pt>
                <c:pt idx="384">
                  <c:v>9693045.16338452</c:v>
                </c:pt>
                <c:pt idx="385">
                  <c:v>9693045.16024834</c:v>
                </c:pt>
                <c:pt idx="386">
                  <c:v>9693045.15744841</c:v>
                </c:pt>
                <c:pt idx="387">
                  <c:v>9693045.16010626</c:v>
                </c:pt>
                <c:pt idx="388">
                  <c:v>9693045.1551308</c:v>
                </c:pt>
                <c:pt idx="389">
                  <c:v>9693045.15599917</c:v>
                </c:pt>
                <c:pt idx="390">
                  <c:v>9693045.16502536</c:v>
                </c:pt>
                <c:pt idx="391">
                  <c:v>9693045.15875851</c:v>
                </c:pt>
                <c:pt idx="392">
                  <c:v>9693045.1518704</c:v>
                </c:pt>
                <c:pt idx="393">
                  <c:v>9693045.15638475</c:v>
                </c:pt>
                <c:pt idx="394">
                  <c:v>9693045.15202066</c:v>
                </c:pt>
                <c:pt idx="395">
                  <c:v>9693045.15091498</c:v>
                </c:pt>
                <c:pt idx="396">
                  <c:v>9693045.16275547</c:v>
                </c:pt>
                <c:pt idx="397">
                  <c:v>9693045.15731557</c:v>
                </c:pt>
                <c:pt idx="398">
                  <c:v>9693045.15151044</c:v>
                </c:pt>
                <c:pt idx="399">
                  <c:v>9693045.15150587</c:v>
                </c:pt>
                <c:pt idx="400">
                  <c:v>9693045.15408371</c:v>
                </c:pt>
                <c:pt idx="401">
                  <c:v>9693045.15343549</c:v>
                </c:pt>
                <c:pt idx="402">
                  <c:v>9693045.15116886</c:v>
                </c:pt>
                <c:pt idx="403">
                  <c:v>9693045.1516922</c:v>
                </c:pt>
                <c:pt idx="404">
                  <c:v>9693045.15057816</c:v>
                </c:pt>
                <c:pt idx="405">
                  <c:v>9693045.15178405</c:v>
                </c:pt>
                <c:pt idx="406">
                  <c:v>9693045.14903894</c:v>
                </c:pt>
                <c:pt idx="407">
                  <c:v>9693045.14848711</c:v>
                </c:pt>
                <c:pt idx="408">
                  <c:v>9693045.14911453</c:v>
                </c:pt>
                <c:pt idx="409">
                  <c:v>9693045.14924932</c:v>
                </c:pt>
                <c:pt idx="410">
                  <c:v>9693045.14612077</c:v>
                </c:pt>
                <c:pt idx="411">
                  <c:v>9693045.14453651</c:v>
                </c:pt>
                <c:pt idx="412">
                  <c:v>9693045.14340991</c:v>
                </c:pt>
                <c:pt idx="413">
                  <c:v>9693045.14492889</c:v>
                </c:pt>
                <c:pt idx="414">
                  <c:v>9693045.14421124</c:v>
                </c:pt>
                <c:pt idx="415">
                  <c:v>9693045.1451644</c:v>
                </c:pt>
                <c:pt idx="416">
                  <c:v>9693045.14519715</c:v>
                </c:pt>
                <c:pt idx="417">
                  <c:v>9693045.14478393</c:v>
                </c:pt>
                <c:pt idx="418">
                  <c:v>9693045.14458097</c:v>
                </c:pt>
                <c:pt idx="419">
                  <c:v>9693045.14468348</c:v>
                </c:pt>
                <c:pt idx="420">
                  <c:v>9693045.14430343</c:v>
                </c:pt>
                <c:pt idx="421">
                  <c:v>9693045.14292753</c:v>
                </c:pt>
                <c:pt idx="422">
                  <c:v>9693045.14250673</c:v>
                </c:pt>
                <c:pt idx="423">
                  <c:v>9693045.14240985</c:v>
                </c:pt>
                <c:pt idx="424">
                  <c:v>9693045.14227995</c:v>
                </c:pt>
                <c:pt idx="425">
                  <c:v>9693045.14221794</c:v>
                </c:pt>
                <c:pt idx="426">
                  <c:v>9693045.14188022</c:v>
                </c:pt>
                <c:pt idx="427">
                  <c:v>9693045.14219642</c:v>
                </c:pt>
                <c:pt idx="428">
                  <c:v>9693045.1413105</c:v>
                </c:pt>
                <c:pt idx="429">
                  <c:v>9693045.1408691</c:v>
                </c:pt>
                <c:pt idx="430">
                  <c:v>9693045.14064552</c:v>
                </c:pt>
                <c:pt idx="431">
                  <c:v>9693045.14098654</c:v>
                </c:pt>
                <c:pt idx="432">
                  <c:v>9693045.14098713</c:v>
                </c:pt>
                <c:pt idx="433">
                  <c:v>9693045.14116963</c:v>
                </c:pt>
                <c:pt idx="434">
                  <c:v>9693045.14069405</c:v>
                </c:pt>
                <c:pt idx="435">
                  <c:v>9693045.1407067</c:v>
                </c:pt>
                <c:pt idx="436">
                  <c:v>9693045.14072714</c:v>
                </c:pt>
                <c:pt idx="437">
                  <c:v>9693045.14053639</c:v>
                </c:pt>
                <c:pt idx="438">
                  <c:v>9693045.1407541</c:v>
                </c:pt>
                <c:pt idx="439">
                  <c:v>9693045.14131147</c:v>
                </c:pt>
                <c:pt idx="440">
                  <c:v>9693045.14065446</c:v>
                </c:pt>
                <c:pt idx="441">
                  <c:v>9693045.14062544</c:v>
                </c:pt>
                <c:pt idx="442">
                  <c:v>9693045.14076321</c:v>
                </c:pt>
                <c:pt idx="443">
                  <c:v>9693045.14085559</c:v>
                </c:pt>
                <c:pt idx="444">
                  <c:v>9693045.14044142</c:v>
                </c:pt>
                <c:pt idx="445">
                  <c:v>9693045.14045608</c:v>
                </c:pt>
                <c:pt idx="446">
                  <c:v>9693045.14051613</c:v>
                </c:pt>
                <c:pt idx="447">
                  <c:v>9693045.14052094</c:v>
                </c:pt>
                <c:pt idx="448">
                  <c:v>9693045.14035073</c:v>
                </c:pt>
                <c:pt idx="449">
                  <c:v>9693045.14034052</c:v>
                </c:pt>
                <c:pt idx="450">
                  <c:v>9693045.14056622</c:v>
                </c:pt>
                <c:pt idx="451">
                  <c:v>9693045.14041385</c:v>
                </c:pt>
                <c:pt idx="452">
                  <c:v>9693045.1405221</c:v>
                </c:pt>
                <c:pt idx="453">
                  <c:v>9693045.14044921</c:v>
                </c:pt>
                <c:pt idx="454">
                  <c:v>9693045.14018741</c:v>
                </c:pt>
                <c:pt idx="455">
                  <c:v>9693045.14025607</c:v>
                </c:pt>
                <c:pt idx="456">
                  <c:v>9693045.14012594</c:v>
                </c:pt>
                <c:pt idx="457">
                  <c:v>9693045.14008705</c:v>
                </c:pt>
                <c:pt idx="458">
                  <c:v>9693045.14011696</c:v>
                </c:pt>
                <c:pt idx="459">
                  <c:v>9693045.1401162</c:v>
                </c:pt>
                <c:pt idx="460">
                  <c:v>9693045.14000244</c:v>
                </c:pt>
                <c:pt idx="461">
                  <c:v>9693045.1400961</c:v>
                </c:pt>
                <c:pt idx="462">
                  <c:v>9693045.13999619</c:v>
                </c:pt>
                <c:pt idx="463">
                  <c:v>9693045.14006819</c:v>
                </c:pt>
                <c:pt idx="464">
                  <c:v>9693045.14004034</c:v>
                </c:pt>
                <c:pt idx="465">
                  <c:v>9693045.14007536</c:v>
                </c:pt>
                <c:pt idx="466">
                  <c:v>9693045.14003795</c:v>
                </c:pt>
                <c:pt idx="467">
                  <c:v>9693045.14003623</c:v>
                </c:pt>
                <c:pt idx="468">
                  <c:v>9693045.14001944</c:v>
                </c:pt>
                <c:pt idx="469">
                  <c:v>9693045.14005506</c:v>
                </c:pt>
                <c:pt idx="470">
                  <c:v>9693045.13996808</c:v>
                </c:pt>
                <c:pt idx="471">
                  <c:v>9693045.13996443</c:v>
                </c:pt>
                <c:pt idx="472">
                  <c:v>9693045.13999274</c:v>
                </c:pt>
                <c:pt idx="473">
                  <c:v>9693045.13994377</c:v>
                </c:pt>
                <c:pt idx="474">
                  <c:v>9693045.13995396</c:v>
                </c:pt>
                <c:pt idx="475">
                  <c:v>9693045.13992586</c:v>
                </c:pt>
                <c:pt idx="476">
                  <c:v>9693045.1399253</c:v>
                </c:pt>
                <c:pt idx="477">
                  <c:v>9693045.13987678</c:v>
                </c:pt>
                <c:pt idx="478">
                  <c:v>9693045.13983436</c:v>
                </c:pt>
                <c:pt idx="479">
                  <c:v>9693045.13984537</c:v>
                </c:pt>
                <c:pt idx="480">
                  <c:v>9693045.13985323</c:v>
                </c:pt>
                <c:pt idx="481">
                  <c:v>9693045.1398404</c:v>
                </c:pt>
                <c:pt idx="482">
                  <c:v>9693045.13984797</c:v>
                </c:pt>
                <c:pt idx="483">
                  <c:v>9693045.1398286</c:v>
                </c:pt>
                <c:pt idx="484">
                  <c:v>9693045.13983224</c:v>
                </c:pt>
                <c:pt idx="485">
                  <c:v>9693045.13982875</c:v>
                </c:pt>
                <c:pt idx="486">
                  <c:v>9693045.13984814</c:v>
                </c:pt>
                <c:pt idx="487">
                  <c:v>9693045.13987302</c:v>
                </c:pt>
                <c:pt idx="488">
                  <c:v>9693045.1398132</c:v>
                </c:pt>
                <c:pt idx="489">
                  <c:v>9693045.1398132</c:v>
                </c:pt>
                <c:pt idx="490">
                  <c:v>9693045.13982397</c:v>
                </c:pt>
                <c:pt idx="491">
                  <c:v>9693045.13983408</c:v>
                </c:pt>
                <c:pt idx="492">
                  <c:v>9693045.13982319</c:v>
                </c:pt>
                <c:pt idx="493">
                  <c:v>9693045.13983415</c:v>
                </c:pt>
                <c:pt idx="494">
                  <c:v>9693045.13983225</c:v>
                </c:pt>
                <c:pt idx="495">
                  <c:v>9693045.13982995</c:v>
                </c:pt>
                <c:pt idx="496">
                  <c:v>9693045.13983211</c:v>
                </c:pt>
                <c:pt idx="497">
                  <c:v>9693045.1398085</c:v>
                </c:pt>
                <c:pt idx="498">
                  <c:v>9693045.13982132</c:v>
                </c:pt>
                <c:pt idx="499">
                  <c:v>9693045.13980572</c:v>
                </c:pt>
                <c:pt idx="500">
                  <c:v>9693045.13980328</c:v>
                </c:pt>
                <c:pt idx="501">
                  <c:v>9693045.13981212</c:v>
                </c:pt>
                <c:pt idx="502">
                  <c:v>9693045.13979883</c:v>
                </c:pt>
                <c:pt idx="503">
                  <c:v>9693045.13980298</c:v>
                </c:pt>
                <c:pt idx="504">
                  <c:v>9693045.13978576</c:v>
                </c:pt>
                <c:pt idx="505">
                  <c:v>9693045.13978089</c:v>
                </c:pt>
                <c:pt idx="506">
                  <c:v>9693045.13978771</c:v>
                </c:pt>
                <c:pt idx="507">
                  <c:v>9693045.13976578</c:v>
                </c:pt>
                <c:pt idx="508">
                  <c:v>9693045.13977849</c:v>
                </c:pt>
                <c:pt idx="509">
                  <c:v>9693045.13977033</c:v>
                </c:pt>
                <c:pt idx="510">
                  <c:v>9693045.13976594</c:v>
                </c:pt>
                <c:pt idx="511">
                  <c:v>9693045.13976569</c:v>
                </c:pt>
                <c:pt idx="512">
                  <c:v>9693045.1397622</c:v>
                </c:pt>
                <c:pt idx="513">
                  <c:v>9693045.13976716</c:v>
                </c:pt>
                <c:pt idx="514">
                  <c:v>9693045.13975904</c:v>
                </c:pt>
                <c:pt idx="515">
                  <c:v>9693045.13976119</c:v>
                </c:pt>
                <c:pt idx="516">
                  <c:v>9693045.13976321</c:v>
                </c:pt>
                <c:pt idx="517">
                  <c:v>9693045.13976242</c:v>
                </c:pt>
                <c:pt idx="518">
                  <c:v>9693045.13976402</c:v>
                </c:pt>
                <c:pt idx="519">
                  <c:v>9693045.13976106</c:v>
                </c:pt>
                <c:pt idx="520">
                  <c:v>9693045.13976641</c:v>
                </c:pt>
                <c:pt idx="521">
                  <c:v>9693045.13975708</c:v>
                </c:pt>
                <c:pt idx="522">
                  <c:v>9693045.13975802</c:v>
                </c:pt>
                <c:pt idx="523">
                  <c:v>9693045.13976006</c:v>
                </c:pt>
                <c:pt idx="524">
                  <c:v>9693045.13976687</c:v>
                </c:pt>
                <c:pt idx="525">
                  <c:v>9693045.13975554</c:v>
                </c:pt>
                <c:pt idx="526">
                  <c:v>9693045.13975772</c:v>
                </c:pt>
                <c:pt idx="527">
                  <c:v>9693045.13975579</c:v>
                </c:pt>
                <c:pt idx="528">
                  <c:v>9693045.13975542</c:v>
                </c:pt>
                <c:pt idx="529">
                  <c:v>9693045.13975705</c:v>
                </c:pt>
                <c:pt idx="530">
                  <c:v>9693045.13975585</c:v>
                </c:pt>
                <c:pt idx="531">
                  <c:v>9693045.13975453</c:v>
                </c:pt>
                <c:pt idx="532">
                  <c:v>9693045.13975495</c:v>
                </c:pt>
                <c:pt idx="533">
                  <c:v>9693045.1397524</c:v>
                </c:pt>
                <c:pt idx="534">
                  <c:v>9693045.13975368</c:v>
                </c:pt>
                <c:pt idx="535">
                  <c:v>9693045.13975007</c:v>
                </c:pt>
                <c:pt idx="536">
                  <c:v>9693045.1397519</c:v>
                </c:pt>
                <c:pt idx="537">
                  <c:v>9693045.13974984</c:v>
                </c:pt>
                <c:pt idx="538">
                  <c:v>9693045.13974869</c:v>
                </c:pt>
                <c:pt idx="539">
                  <c:v>9693045.13974889</c:v>
                </c:pt>
                <c:pt idx="540">
                  <c:v>9693045.13974861</c:v>
                </c:pt>
                <c:pt idx="541">
                  <c:v>9693045.13974807</c:v>
                </c:pt>
                <c:pt idx="542">
                  <c:v>9693045.13974864</c:v>
                </c:pt>
                <c:pt idx="543">
                  <c:v>9693045.13974896</c:v>
                </c:pt>
                <c:pt idx="544">
                  <c:v>9693045.13974992</c:v>
                </c:pt>
                <c:pt idx="545">
                  <c:v>9693045.13974819</c:v>
                </c:pt>
                <c:pt idx="546">
                  <c:v>9693045.1397481</c:v>
                </c:pt>
                <c:pt idx="547">
                  <c:v>9693045.13974866</c:v>
                </c:pt>
                <c:pt idx="548">
                  <c:v>9693045.13974717</c:v>
                </c:pt>
                <c:pt idx="549">
                  <c:v>9693045.1397466</c:v>
                </c:pt>
                <c:pt idx="550">
                  <c:v>9693045.13974769</c:v>
                </c:pt>
                <c:pt idx="551">
                  <c:v>9693045.13974657</c:v>
                </c:pt>
                <c:pt idx="552">
                  <c:v>9693045.13974744</c:v>
                </c:pt>
                <c:pt idx="553">
                  <c:v>9693045.139747</c:v>
                </c:pt>
                <c:pt idx="554">
                  <c:v>9693045.13974641</c:v>
                </c:pt>
                <c:pt idx="555">
                  <c:v>9693045.1397472</c:v>
                </c:pt>
                <c:pt idx="556">
                  <c:v>9693045.13974673</c:v>
                </c:pt>
                <c:pt idx="557">
                  <c:v>9693045.13974629</c:v>
                </c:pt>
                <c:pt idx="558">
                  <c:v>9693045.13974708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CT y CO!$C$2:$C$560</c:f>
              <c:numCache>
                <c:formatCode>General</c:formatCode>
                <c:ptCount val="559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523650.546266249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551930.124653297</c:v>
                </c:pt>
                <c:pt idx="41">
                  <c:v>552455.174584157</c:v>
                </c:pt>
                <c:pt idx="42">
                  <c:v>560886.853698847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594600.386297211</c:v>
                </c:pt>
                <c:pt idx="48">
                  <c:v>595344.780102779</c:v>
                </c:pt>
                <c:pt idx="49">
                  <c:v>595635.082825321</c:v>
                </c:pt>
                <c:pt idx="50">
                  <c:v>601133.049515139</c:v>
                </c:pt>
                <c:pt idx="51">
                  <c:v>602352.48814534</c:v>
                </c:pt>
                <c:pt idx="52">
                  <c:v>603032.177778001</c:v>
                </c:pt>
                <c:pt idx="53">
                  <c:v>609900.604138677</c:v>
                </c:pt>
                <c:pt idx="54">
                  <c:v>613977.173839184</c:v>
                </c:pt>
                <c:pt idx="55">
                  <c:v>614407.439221157</c:v>
                </c:pt>
                <c:pt idx="56">
                  <c:v>622365.84096621</c:v>
                </c:pt>
                <c:pt idx="57">
                  <c:v>624241.038273557</c:v>
                </c:pt>
                <c:pt idx="58">
                  <c:v>624523.856475857</c:v>
                </c:pt>
                <c:pt idx="59">
                  <c:v>635853.509510373</c:v>
                </c:pt>
                <c:pt idx="60">
                  <c:v>647959.084793571</c:v>
                </c:pt>
                <c:pt idx="61">
                  <c:v>659349.778048815</c:v>
                </c:pt>
                <c:pt idx="62">
                  <c:v>669024.079268023</c:v>
                </c:pt>
                <c:pt idx="63">
                  <c:v>675402.732178767</c:v>
                </c:pt>
                <c:pt idx="64">
                  <c:v>679877.022899716</c:v>
                </c:pt>
                <c:pt idx="65">
                  <c:v>680019.096961881</c:v>
                </c:pt>
                <c:pt idx="66">
                  <c:v>688237.881402143</c:v>
                </c:pt>
                <c:pt idx="67">
                  <c:v>694702.047986499</c:v>
                </c:pt>
                <c:pt idx="68">
                  <c:v>697531.472042571</c:v>
                </c:pt>
                <c:pt idx="69">
                  <c:v>698075.586572838</c:v>
                </c:pt>
                <c:pt idx="70">
                  <c:v>708759.991849854</c:v>
                </c:pt>
                <c:pt idx="71">
                  <c:v>712910.89712794</c:v>
                </c:pt>
                <c:pt idx="72">
                  <c:v>715113.833529092</c:v>
                </c:pt>
                <c:pt idx="73">
                  <c:v>715153.886215581</c:v>
                </c:pt>
                <c:pt idx="74">
                  <c:v>726243.55969191</c:v>
                </c:pt>
                <c:pt idx="75">
                  <c:v>734866.806770266</c:v>
                </c:pt>
                <c:pt idx="76">
                  <c:v>748304.348857068</c:v>
                </c:pt>
                <c:pt idx="77">
                  <c:v>756770.81843857</c:v>
                </c:pt>
                <c:pt idx="78">
                  <c:v>765958.228593157</c:v>
                </c:pt>
                <c:pt idx="79">
                  <c:v>770240.401038445</c:v>
                </c:pt>
                <c:pt idx="80">
                  <c:v>770335.167563662</c:v>
                </c:pt>
                <c:pt idx="81">
                  <c:v>780601.328441974</c:v>
                </c:pt>
                <c:pt idx="82">
                  <c:v>786509.108958182</c:v>
                </c:pt>
                <c:pt idx="83">
                  <c:v>788593.709226785</c:v>
                </c:pt>
                <c:pt idx="84">
                  <c:v>789136.609115563</c:v>
                </c:pt>
                <c:pt idx="85">
                  <c:v>799485.341504482</c:v>
                </c:pt>
                <c:pt idx="86">
                  <c:v>806600.790756619</c:v>
                </c:pt>
                <c:pt idx="87">
                  <c:v>812546.249613653</c:v>
                </c:pt>
                <c:pt idx="88">
                  <c:v>812357.844660638</c:v>
                </c:pt>
                <c:pt idx="89">
                  <c:v>823845.646000387</c:v>
                </c:pt>
                <c:pt idx="90">
                  <c:v>834598.294994738</c:v>
                </c:pt>
                <c:pt idx="91">
                  <c:v>845181.701700529</c:v>
                </c:pt>
                <c:pt idx="92">
                  <c:v>854724.518159534</c:v>
                </c:pt>
                <c:pt idx="93">
                  <c:v>864690.300115237</c:v>
                </c:pt>
                <c:pt idx="94">
                  <c:v>870035.326567709</c:v>
                </c:pt>
                <c:pt idx="95">
                  <c:v>877300.613543847</c:v>
                </c:pt>
                <c:pt idx="96">
                  <c:v>887934.885897464</c:v>
                </c:pt>
                <c:pt idx="97">
                  <c:v>896134.55979662</c:v>
                </c:pt>
                <c:pt idx="98">
                  <c:v>899967.135391063</c:v>
                </c:pt>
                <c:pt idx="99">
                  <c:v>899283.305977727</c:v>
                </c:pt>
                <c:pt idx="100">
                  <c:v>912045.895079218</c:v>
                </c:pt>
                <c:pt idx="101">
                  <c:v>918942.979662495</c:v>
                </c:pt>
                <c:pt idx="102">
                  <c:v>922131.486628041</c:v>
                </c:pt>
                <c:pt idx="103">
                  <c:v>922233.898141217</c:v>
                </c:pt>
                <c:pt idx="104">
                  <c:v>931834.15574523</c:v>
                </c:pt>
                <c:pt idx="105">
                  <c:v>938265.583332848</c:v>
                </c:pt>
                <c:pt idx="106">
                  <c:v>951169.565948741</c:v>
                </c:pt>
                <c:pt idx="107">
                  <c:v>960728.297023277</c:v>
                </c:pt>
                <c:pt idx="108">
                  <c:v>971122.511201354</c:v>
                </c:pt>
                <c:pt idx="109">
                  <c:v>976660.717481796</c:v>
                </c:pt>
                <c:pt idx="110">
                  <c:v>984345.527665141</c:v>
                </c:pt>
                <c:pt idx="111">
                  <c:v>995158.010661115</c:v>
                </c:pt>
                <c:pt idx="112">
                  <c:v>1002613.00050655</c:v>
                </c:pt>
                <c:pt idx="113">
                  <c:v>1004660.09223006</c:v>
                </c:pt>
                <c:pt idx="114">
                  <c:v>1004410.86466874</c:v>
                </c:pt>
                <c:pt idx="115">
                  <c:v>1015526.37945607</c:v>
                </c:pt>
                <c:pt idx="116">
                  <c:v>1022296.46644885</c:v>
                </c:pt>
                <c:pt idx="117">
                  <c:v>1029047.63285313</c:v>
                </c:pt>
                <c:pt idx="118">
                  <c:v>1035715.11105169</c:v>
                </c:pt>
                <c:pt idx="119">
                  <c:v>1045990.63503324</c:v>
                </c:pt>
                <c:pt idx="120">
                  <c:v>1056091.79782934</c:v>
                </c:pt>
                <c:pt idx="121">
                  <c:v>1065540.01277598</c:v>
                </c:pt>
                <c:pt idx="122">
                  <c:v>1074445.40401239</c:v>
                </c:pt>
                <c:pt idx="123">
                  <c:v>1084399.54739102</c:v>
                </c:pt>
                <c:pt idx="124">
                  <c:v>1089761.15240626</c:v>
                </c:pt>
                <c:pt idx="125">
                  <c:v>1096820.73518898</c:v>
                </c:pt>
                <c:pt idx="126">
                  <c:v>1107419.7872543</c:v>
                </c:pt>
                <c:pt idx="127">
                  <c:v>1115745.27601504</c:v>
                </c:pt>
                <c:pt idx="128">
                  <c:v>1119549.23457436</c:v>
                </c:pt>
                <c:pt idx="129">
                  <c:v>1119283.43354566</c:v>
                </c:pt>
                <c:pt idx="130">
                  <c:v>1131742.87157774</c:v>
                </c:pt>
                <c:pt idx="131">
                  <c:v>1139522.04337239</c:v>
                </c:pt>
                <c:pt idx="132">
                  <c:v>1142161.23716358</c:v>
                </c:pt>
                <c:pt idx="133">
                  <c:v>1147271.88323319</c:v>
                </c:pt>
                <c:pt idx="134">
                  <c:v>1155114.72251425</c:v>
                </c:pt>
                <c:pt idx="135">
                  <c:v>1159688.47896106</c:v>
                </c:pt>
                <c:pt idx="136">
                  <c:v>1171887.59936298</c:v>
                </c:pt>
                <c:pt idx="137">
                  <c:v>1180859.15076625</c:v>
                </c:pt>
                <c:pt idx="138">
                  <c:v>1190651.37156374</c:v>
                </c:pt>
                <c:pt idx="139">
                  <c:v>1195685.58562992</c:v>
                </c:pt>
                <c:pt idx="140">
                  <c:v>1202761.45327767</c:v>
                </c:pt>
                <c:pt idx="141">
                  <c:v>1212781.928332</c:v>
                </c:pt>
                <c:pt idx="142">
                  <c:v>1219419.66000779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1245127.16917432</c:v>
                </c:pt>
                <c:pt idx="147">
                  <c:v>1252330.91892587</c:v>
                </c:pt>
                <c:pt idx="148">
                  <c:v>1252421.19820016</c:v>
                </c:pt>
                <c:pt idx="149">
                  <c:v>1262906.03980463</c:v>
                </c:pt>
                <c:pt idx="150">
                  <c:v>1272759.62390516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1295647.12086209</c:v>
                </c:pt>
                <c:pt idx="154">
                  <c:v>1299954.07594829</c:v>
                </c:pt>
                <c:pt idx="155">
                  <c:v>1299912.76500765</c:v>
                </c:pt>
                <c:pt idx="156">
                  <c:v>1309150.78147168</c:v>
                </c:pt>
                <c:pt idx="157">
                  <c:v>1316501.42047144</c:v>
                </c:pt>
                <c:pt idx="158">
                  <c:v>1321240.04376315</c:v>
                </c:pt>
                <c:pt idx="159">
                  <c:v>1327493.52685338</c:v>
                </c:pt>
                <c:pt idx="160">
                  <c:v>1338286.10208289</c:v>
                </c:pt>
                <c:pt idx="161">
                  <c:v>1345866.08771617</c:v>
                </c:pt>
                <c:pt idx="162">
                  <c:v>1346246.05454337</c:v>
                </c:pt>
                <c:pt idx="163">
                  <c:v>1346198.34471414</c:v>
                </c:pt>
                <c:pt idx="164">
                  <c:v>1351727.01046873</c:v>
                </c:pt>
                <c:pt idx="165">
                  <c:v>1351532.56857491</c:v>
                </c:pt>
                <c:pt idx="166">
                  <c:v>1361361.55197358</c:v>
                </c:pt>
                <c:pt idx="167">
                  <c:v>1367790.14367681</c:v>
                </c:pt>
                <c:pt idx="168">
                  <c:v>1374575.47224311</c:v>
                </c:pt>
                <c:pt idx="169">
                  <c:v>1377706.13831823</c:v>
                </c:pt>
                <c:pt idx="170">
                  <c:v>1377355.05156368</c:v>
                </c:pt>
                <c:pt idx="171">
                  <c:v>1386125.89586235</c:v>
                </c:pt>
                <c:pt idx="172">
                  <c:v>1390577.84550073</c:v>
                </c:pt>
                <c:pt idx="173">
                  <c:v>1395389.88450796</c:v>
                </c:pt>
                <c:pt idx="174">
                  <c:v>1396679.32559649</c:v>
                </c:pt>
                <c:pt idx="175">
                  <c:v>1397212.39076062</c:v>
                </c:pt>
                <c:pt idx="176">
                  <c:v>1401281.21626959</c:v>
                </c:pt>
                <c:pt idx="177">
                  <c:v>1408766.20335582</c:v>
                </c:pt>
                <c:pt idx="178">
                  <c:v>1408604.96851467</c:v>
                </c:pt>
                <c:pt idx="179">
                  <c:v>1416864.27239638</c:v>
                </c:pt>
                <c:pt idx="180">
                  <c:v>1426682.12340827</c:v>
                </c:pt>
                <c:pt idx="181">
                  <c:v>1426132.87082004</c:v>
                </c:pt>
                <c:pt idx="182">
                  <c:v>1427701.20425663</c:v>
                </c:pt>
                <c:pt idx="183">
                  <c:v>1430851.06144317</c:v>
                </c:pt>
                <c:pt idx="184">
                  <c:v>1431775.68855296</c:v>
                </c:pt>
                <c:pt idx="185">
                  <c:v>1431989.80889811</c:v>
                </c:pt>
                <c:pt idx="186">
                  <c:v>1433394.6804651</c:v>
                </c:pt>
                <c:pt idx="187">
                  <c:v>1435778.71354092</c:v>
                </c:pt>
                <c:pt idx="188">
                  <c:v>1435992.46665567</c:v>
                </c:pt>
                <c:pt idx="189">
                  <c:v>1435394.78295491</c:v>
                </c:pt>
                <c:pt idx="190">
                  <c:v>1438898.16880783</c:v>
                </c:pt>
                <c:pt idx="191">
                  <c:v>1442204.67147476</c:v>
                </c:pt>
                <c:pt idx="192">
                  <c:v>1442526.45882984</c:v>
                </c:pt>
                <c:pt idx="193">
                  <c:v>1445248.309301</c:v>
                </c:pt>
                <c:pt idx="194">
                  <c:v>1446864.60687683</c:v>
                </c:pt>
                <c:pt idx="195">
                  <c:v>1436955.00352</c:v>
                </c:pt>
                <c:pt idx="196">
                  <c:v>1437407.92885244</c:v>
                </c:pt>
                <c:pt idx="197">
                  <c:v>1438319.58839012</c:v>
                </c:pt>
                <c:pt idx="198">
                  <c:v>1438200.27572335</c:v>
                </c:pt>
                <c:pt idx="199">
                  <c:v>1439284.03002305</c:v>
                </c:pt>
                <c:pt idx="200">
                  <c:v>1437705.14752537</c:v>
                </c:pt>
                <c:pt idx="201">
                  <c:v>1438451.40951704</c:v>
                </c:pt>
                <c:pt idx="202">
                  <c:v>1437321.98376888</c:v>
                </c:pt>
                <c:pt idx="203">
                  <c:v>1436984.04801252</c:v>
                </c:pt>
                <c:pt idx="204">
                  <c:v>1444029.66627094</c:v>
                </c:pt>
                <c:pt idx="205">
                  <c:v>1437256.1772943</c:v>
                </c:pt>
                <c:pt idx="206">
                  <c:v>1434086.53124259</c:v>
                </c:pt>
                <c:pt idx="207">
                  <c:v>1437647.35055402</c:v>
                </c:pt>
                <c:pt idx="208">
                  <c:v>1430763.93695185</c:v>
                </c:pt>
                <c:pt idx="209">
                  <c:v>1436182.31733981</c:v>
                </c:pt>
                <c:pt idx="210">
                  <c:v>1441441.39909845</c:v>
                </c:pt>
                <c:pt idx="211">
                  <c:v>1447224.9343855</c:v>
                </c:pt>
                <c:pt idx="212">
                  <c:v>1437163.46193091</c:v>
                </c:pt>
                <c:pt idx="213">
                  <c:v>1437356.97692785</c:v>
                </c:pt>
                <c:pt idx="214">
                  <c:v>1438061.42958658</c:v>
                </c:pt>
                <c:pt idx="215">
                  <c:v>1437961.31072581</c:v>
                </c:pt>
                <c:pt idx="216">
                  <c:v>1437647.19366211</c:v>
                </c:pt>
                <c:pt idx="217">
                  <c:v>1437047.60025296</c:v>
                </c:pt>
                <c:pt idx="218">
                  <c:v>1436796.20379464</c:v>
                </c:pt>
                <c:pt idx="219">
                  <c:v>1435056.24346051</c:v>
                </c:pt>
                <c:pt idx="220">
                  <c:v>1435666.30156908</c:v>
                </c:pt>
                <c:pt idx="221">
                  <c:v>1436225.17700587</c:v>
                </c:pt>
                <c:pt idx="222">
                  <c:v>1441656.58230208</c:v>
                </c:pt>
                <c:pt idx="223">
                  <c:v>1444364.65020313</c:v>
                </c:pt>
                <c:pt idx="224">
                  <c:v>1444614.19508105</c:v>
                </c:pt>
                <c:pt idx="225">
                  <c:v>1447110.19221598</c:v>
                </c:pt>
                <c:pt idx="226">
                  <c:v>1444769.79303543</c:v>
                </c:pt>
                <c:pt idx="227">
                  <c:v>1444609.03690942</c:v>
                </c:pt>
                <c:pt idx="228">
                  <c:v>1444438.85388397</c:v>
                </c:pt>
                <c:pt idx="229">
                  <c:v>1445873.80829894</c:v>
                </c:pt>
                <c:pt idx="230">
                  <c:v>1444615.90439255</c:v>
                </c:pt>
                <c:pt idx="231">
                  <c:v>1445612.90955791</c:v>
                </c:pt>
                <c:pt idx="232">
                  <c:v>1445144.42615513</c:v>
                </c:pt>
                <c:pt idx="233">
                  <c:v>1447146.18670198</c:v>
                </c:pt>
                <c:pt idx="234">
                  <c:v>1447508.18934309</c:v>
                </c:pt>
                <c:pt idx="235">
                  <c:v>1450563.87050967</c:v>
                </c:pt>
                <c:pt idx="236">
                  <c:v>1447060.83626227</c:v>
                </c:pt>
                <c:pt idx="237">
                  <c:v>1443029.98984555</c:v>
                </c:pt>
                <c:pt idx="238">
                  <c:v>1441378.84962309</c:v>
                </c:pt>
                <c:pt idx="239">
                  <c:v>1442691.89403485</c:v>
                </c:pt>
                <c:pt idx="240">
                  <c:v>1442533.90329756</c:v>
                </c:pt>
                <c:pt idx="241">
                  <c:v>1443624.64456781</c:v>
                </c:pt>
                <c:pt idx="242">
                  <c:v>1441930.30742286</c:v>
                </c:pt>
                <c:pt idx="243">
                  <c:v>1443603.49689529</c:v>
                </c:pt>
                <c:pt idx="244">
                  <c:v>1443585.28356766</c:v>
                </c:pt>
                <c:pt idx="245">
                  <c:v>1445072.04287159</c:v>
                </c:pt>
                <c:pt idx="246">
                  <c:v>1443236.70544318</c:v>
                </c:pt>
                <c:pt idx="247">
                  <c:v>1447353.90095387</c:v>
                </c:pt>
                <c:pt idx="248">
                  <c:v>1443487.0364155</c:v>
                </c:pt>
                <c:pt idx="249">
                  <c:v>1441207.11144021</c:v>
                </c:pt>
                <c:pt idx="250">
                  <c:v>1444829.74814724</c:v>
                </c:pt>
                <c:pt idx="251">
                  <c:v>1443589.54381639</c:v>
                </c:pt>
                <c:pt idx="252">
                  <c:v>1444730.97160231</c:v>
                </c:pt>
                <c:pt idx="253">
                  <c:v>1444665.54070923</c:v>
                </c:pt>
                <c:pt idx="254">
                  <c:v>1444527.57865469</c:v>
                </c:pt>
                <c:pt idx="255">
                  <c:v>1444929.9547281</c:v>
                </c:pt>
                <c:pt idx="256">
                  <c:v>1444764.29860938</c:v>
                </c:pt>
                <c:pt idx="257">
                  <c:v>1445548.56892847</c:v>
                </c:pt>
                <c:pt idx="258">
                  <c:v>1445542.81071909</c:v>
                </c:pt>
                <c:pt idx="259">
                  <c:v>1444587.95430532</c:v>
                </c:pt>
                <c:pt idx="260">
                  <c:v>1443999.26366119</c:v>
                </c:pt>
                <c:pt idx="261">
                  <c:v>1446623.24373305</c:v>
                </c:pt>
                <c:pt idx="262">
                  <c:v>1448128.50956435</c:v>
                </c:pt>
                <c:pt idx="263">
                  <c:v>1446251.71455838</c:v>
                </c:pt>
                <c:pt idx="264">
                  <c:v>1447368.2870714</c:v>
                </c:pt>
                <c:pt idx="265">
                  <c:v>1447359.80886304</c:v>
                </c:pt>
                <c:pt idx="266">
                  <c:v>1447822.65238361</c:v>
                </c:pt>
                <c:pt idx="267">
                  <c:v>1447498.83904059</c:v>
                </c:pt>
                <c:pt idx="268">
                  <c:v>1447714.94701248</c:v>
                </c:pt>
                <c:pt idx="269">
                  <c:v>1448447.02565488</c:v>
                </c:pt>
                <c:pt idx="270">
                  <c:v>1446589.17070756</c:v>
                </c:pt>
                <c:pt idx="271">
                  <c:v>1446540.44768185</c:v>
                </c:pt>
                <c:pt idx="272">
                  <c:v>1446334.38285048</c:v>
                </c:pt>
                <c:pt idx="273">
                  <c:v>1446254.60073275</c:v>
                </c:pt>
                <c:pt idx="274">
                  <c:v>1448129.1302003</c:v>
                </c:pt>
                <c:pt idx="275">
                  <c:v>1447680.01108141</c:v>
                </c:pt>
                <c:pt idx="276">
                  <c:v>1446652.81353925</c:v>
                </c:pt>
                <c:pt idx="277">
                  <c:v>1447760.81821437</c:v>
                </c:pt>
                <c:pt idx="278">
                  <c:v>1447402.02979905</c:v>
                </c:pt>
                <c:pt idx="279">
                  <c:v>1447479.58401758</c:v>
                </c:pt>
                <c:pt idx="280">
                  <c:v>1447773.28360865</c:v>
                </c:pt>
                <c:pt idx="281">
                  <c:v>1447487.89900911</c:v>
                </c:pt>
                <c:pt idx="282">
                  <c:v>1447624.79437217</c:v>
                </c:pt>
                <c:pt idx="283">
                  <c:v>1447559.2953063</c:v>
                </c:pt>
                <c:pt idx="284">
                  <c:v>1447601.80099643</c:v>
                </c:pt>
                <c:pt idx="285">
                  <c:v>1449414.9667031</c:v>
                </c:pt>
                <c:pt idx="286">
                  <c:v>1447395.63055989</c:v>
                </c:pt>
                <c:pt idx="287">
                  <c:v>1447106.54319252</c:v>
                </c:pt>
                <c:pt idx="288">
                  <c:v>1447120.08000411</c:v>
                </c:pt>
                <c:pt idx="289">
                  <c:v>1447231.66057785</c:v>
                </c:pt>
                <c:pt idx="290">
                  <c:v>1446998.80966575</c:v>
                </c:pt>
                <c:pt idx="291">
                  <c:v>1447665.82651713</c:v>
                </c:pt>
                <c:pt idx="292">
                  <c:v>1447480.82224617</c:v>
                </c:pt>
                <c:pt idx="293">
                  <c:v>1447376.52335191</c:v>
                </c:pt>
                <c:pt idx="294">
                  <c:v>1447403.67700367</c:v>
                </c:pt>
                <c:pt idx="295">
                  <c:v>1447750.84970958</c:v>
                </c:pt>
                <c:pt idx="296">
                  <c:v>1447938.13840048</c:v>
                </c:pt>
                <c:pt idx="297">
                  <c:v>1447711.69870466</c:v>
                </c:pt>
                <c:pt idx="298">
                  <c:v>1448146.34844935</c:v>
                </c:pt>
                <c:pt idx="299">
                  <c:v>1447700.90409484</c:v>
                </c:pt>
                <c:pt idx="300">
                  <c:v>1448067.44124663</c:v>
                </c:pt>
                <c:pt idx="301">
                  <c:v>1447974.17806484</c:v>
                </c:pt>
                <c:pt idx="302">
                  <c:v>1448194.25262771</c:v>
                </c:pt>
                <c:pt idx="303">
                  <c:v>1448108.06706599</c:v>
                </c:pt>
                <c:pt idx="304">
                  <c:v>1448271.05832799</c:v>
                </c:pt>
                <c:pt idx="305">
                  <c:v>1448401.45815881</c:v>
                </c:pt>
                <c:pt idx="306">
                  <c:v>1448520.39216499</c:v>
                </c:pt>
                <c:pt idx="307">
                  <c:v>1448226.52903416</c:v>
                </c:pt>
                <c:pt idx="308">
                  <c:v>1447888.1749241</c:v>
                </c:pt>
                <c:pt idx="309">
                  <c:v>1448372.38100894</c:v>
                </c:pt>
                <c:pt idx="310">
                  <c:v>1448234.81759171</c:v>
                </c:pt>
                <c:pt idx="311">
                  <c:v>1448240.12342161</c:v>
                </c:pt>
                <c:pt idx="312">
                  <c:v>1448146.11899268</c:v>
                </c:pt>
                <c:pt idx="313">
                  <c:v>1448271.59650974</c:v>
                </c:pt>
                <c:pt idx="314">
                  <c:v>1448349.05239193</c:v>
                </c:pt>
                <c:pt idx="315">
                  <c:v>1448221.10453534</c:v>
                </c:pt>
                <c:pt idx="316">
                  <c:v>1448250.64872351</c:v>
                </c:pt>
                <c:pt idx="317">
                  <c:v>1448133.70116067</c:v>
                </c:pt>
                <c:pt idx="318">
                  <c:v>1448222.68586265</c:v>
                </c:pt>
                <c:pt idx="319">
                  <c:v>1447977.47935489</c:v>
                </c:pt>
                <c:pt idx="320">
                  <c:v>1447899.00740266</c:v>
                </c:pt>
                <c:pt idx="321">
                  <c:v>1448055.80243505</c:v>
                </c:pt>
                <c:pt idx="322">
                  <c:v>1448137.20891446</c:v>
                </c:pt>
                <c:pt idx="323">
                  <c:v>1448000.61402016</c:v>
                </c:pt>
                <c:pt idx="324">
                  <c:v>1448018.95159695</c:v>
                </c:pt>
                <c:pt idx="325">
                  <c:v>1448021.89163858</c:v>
                </c:pt>
                <c:pt idx="326">
                  <c:v>1448023.95968555</c:v>
                </c:pt>
                <c:pt idx="327">
                  <c:v>1448130.69649053</c:v>
                </c:pt>
                <c:pt idx="328">
                  <c:v>1448077.8230658</c:v>
                </c:pt>
                <c:pt idx="329">
                  <c:v>1448107.58872082</c:v>
                </c:pt>
                <c:pt idx="330">
                  <c:v>1448281.96182442</c:v>
                </c:pt>
                <c:pt idx="331">
                  <c:v>1448174.85785698</c:v>
                </c:pt>
                <c:pt idx="332">
                  <c:v>1448179.73697469</c:v>
                </c:pt>
                <c:pt idx="333">
                  <c:v>1448177.40982614</c:v>
                </c:pt>
                <c:pt idx="334">
                  <c:v>1448062.79211235</c:v>
                </c:pt>
                <c:pt idx="335">
                  <c:v>1448309.84747955</c:v>
                </c:pt>
                <c:pt idx="336">
                  <c:v>1448192.43727739</c:v>
                </c:pt>
                <c:pt idx="337">
                  <c:v>1448228.49119083</c:v>
                </c:pt>
                <c:pt idx="338">
                  <c:v>1448156.93093727</c:v>
                </c:pt>
                <c:pt idx="339">
                  <c:v>1448118.02061577</c:v>
                </c:pt>
                <c:pt idx="340">
                  <c:v>1448180.48283048</c:v>
                </c:pt>
                <c:pt idx="341">
                  <c:v>1448192.27127521</c:v>
                </c:pt>
                <c:pt idx="342">
                  <c:v>1448223.1750088</c:v>
                </c:pt>
                <c:pt idx="343">
                  <c:v>1448236.89672439</c:v>
                </c:pt>
                <c:pt idx="344">
                  <c:v>1448288.42919547</c:v>
                </c:pt>
                <c:pt idx="345">
                  <c:v>1448262.48177363</c:v>
                </c:pt>
                <c:pt idx="346">
                  <c:v>1448267.7587053</c:v>
                </c:pt>
                <c:pt idx="347">
                  <c:v>1448255.06272399</c:v>
                </c:pt>
                <c:pt idx="348">
                  <c:v>1448287.5141508</c:v>
                </c:pt>
                <c:pt idx="349">
                  <c:v>1448218.33226195</c:v>
                </c:pt>
                <c:pt idx="350">
                  <c:v>1448321.37022222</c:v>
                </c:pt>
                <c:pt idx="351">
                  <c:v>1448321.23095363</c:v>
                </c:pt>
                <c:pt idx="352">
                  <c:v>1448258.25790591</c:v>
                </c:pt>
                <c:pt idx="353">
                  <c:v>1448282.03316302</c:v>
                </c:pt>
                <c:pt idx="354">
                  <c:v>1448287.42613535</c:v>
                </c:pt>
                <c:pt idx="355">
                  <c:v>1448285.13254274</c:v>
                </c:pt>
                <c:pt idx="356">
                  <c:v>1448333.48015536</c:v>
                </c:pt>
                <c:pt idx="357">
                  <c:v>1448288.34242267</c:v>
                </c:pt>
                <c:pt idx="358">
                  <c:v>1448215.52382371</c:v>
                </c:pt>
                <c:pt idx="359">
                  <c:v>1448292.7407637</c:v>
                </c:pt>
                <c:pt idx="360">
                  <c:v>1448219.48188554</c:v>
                </c:pt>
                <c:pt idx="361">
                  <c:v>1448254.40269694</c:v>
                </c:pt>
                <c:pt idx="362">
                  <c:v>1448188.17179705</c:v>
                </c:pt>
                <c:pt idx="363">
                  <c:v>1448365.88290681</c:v>
                </c:pt>
                <c:pt idx="364">
                  <c:v>1448413.05919029</c:v>
                </c:pt>
                <c:pt idx="365">
                  <c:v>1448391.04229474</c:v>
                </c:pt>
                <c:pt idx="366">
                  <c:v>1448353.97960889</c:v>
                </c:pt>
                <c:pt idx="367">
                  <c:v>1448387.46085864</c:v>
                </c:pt>
                <c:pt idx="368">
                  <c:v>1448365.09379189</c:v>
                </c:pt>
                <c:pt idx="369">
                  <c:v>1448376.41129927</c:v>
                </c:pt>
                <c:pt idx="370">
                  <c:v>1448396.68649438</c:v>
                </c:pt>
                <c:pt idx="371">
                  <c:v>1448364.76708244</c:v>
                </c:pt>
                <c:pt idx="372">
                  <c:v>1448349.08498549</c:v>
                </c:pt>
                <c:pt idx="373">
                  <c:v>1448312.87956108</c:v>
                </c:pt>
                <c:pt idx="374">
                  <c:v>1448322.69992928</c:v>
                </c:pt>
                <c:pt idx="375">
                  <c:v>1448303.50147862</c:v>
                </c:pt>
                <c:pt idx="376">
                  <c:v>1448333.25351565</c:v>
                </c:pt>
                <c:pt idx="377">
                  <c:v>1448332.46604983</c:v>
                </c:pt>
                <c:pt idx="378">
                  <c:v>1448340.4523685</c:v>
                </c:pt>
                <c:pt idx="379">
                  <c:v>1448362.17528217</c:v>
                </c:pt>
                <c:pt idx="380">
                  <c:v>1448358.95803342</c:v>
                </c:pt>
                <c:pt idx="381">
                  <c:v>1448364.73587816</c:v>
                </c:pt>
                <c:pt idx="382">
                  <c:v>1448315.11262841</c:v>
                </c:pt>
                <c:pt idx="383">
                  <c:v>1448359.3800626</c:v>
                </c:pt>
                <c:pt idx="384">
                  <c:v>1448297.46216971</c:v>
                </c:pt>
                <c:pt idx="385">
                  <c:v>1448343.91794498</c:v>
                </c:pt>
                <c:pt idx="386">
                  <c:v>1448322.05159291</c:v>
                </c:pt>
                <c:pt idx="387">
                  <c:v>1448306.43645563</c:v>
                </c:pt>
                <c:pt idx="388">
                  <c:v>1448340.49095876</c:v>
                </c:pt>
                <c:pt idx="389">
                  <c:v>1448351.13258526</c:v>
                </c:pt>
                <c:pt idx="390">
                  <c:v>1448354.8578795</c:v>
                </c:pt>
                <c:pt idx="391">
                  <c:v>1448356.54104011</c:v>
                </c:pt>
                <c:pt idx="392">
                  <c:v>1448373.2570399</c:v>
                </c:pt>
                <c:pt idx="393">
                  <c:v>1448368.43011758</c:v>
                </c:pt>
                <c:pt idx="394">
                  <c:v>1448312.90041218</c:v>
                </c:pt>
                <c:pt idx="395">
                  <c:v>1448368.688655</c:v>
                </c:pt>
                <c:pt idx="396">
                  <c:v>1448367.6980167</c:v>
                </c:pt>
                <c:pt idx="397">
                  <c:v>1448391.14318263</c:v>
                </c:pt>
                <c:pt idx="398">
                  <c:v>1448363.44502665</c:v>
                </c:pt>
                <c:pt idx="399">
                  <c:v>1448376.56329736</c:v>
                </c:pt>
                <c:pt idx="400">
                  <c:v>1448330.22265406</c:v>
                </c:pt>
                <c:pt idx="401">
                  <c:v>1448371.54763798</c:v>
                </c:pt>
                <c:pt idx="402">
                  <c:v>1448380.38065831</c:v>
                </c:pt>
                <c:pt idx="403">
                  <c:v>1448361.59790581</c:v>
                </c:pt>
                <c:pt idx="404">
                  <c:v>1448373.08211095</c:v>
                </c:pt>
                <c:pt idx="405">
                  <c:v>1448380.32940845</c:v>
                </c:pt>
                <c:pt idx="406">
                  <c:v>1448373.84580002</c:v>
                </c:pt>
                <c:pt idx="407">
                  <c:v>1448379.38680769</c:v>
                </c:pt>
                <c:pt idx="408">
                  <c:v>1448370.48626749</c:v>
                </c:pt>
                <c:pt idx="409">
                  <c:v>1448383.89628769</c:v>
                </c:pt>
                <c:pt idx="410">
                  <c:v>1448353.11296577</c:v>
                </c:pt>
                <c:pt idx="411">
                  <c:v>1448348.96958176</c:v>
                </c:pt>
                <c:pt idx="412">
                  <c:v>1448333.95198266</c:v>
                </c:pt>
                <c:pt idx="413">
                  <c:v>1448305.84417436</c:v>
                </c:pt>
                <c:pt idx="414">
                  <c:v>1448333.35035783</c:v>
                </c:pt>
                <c:pt idx="415">
                  <c:v>1448328.72872331</c:v>
                </c:pt>
                <c:pt idx="416">
                  <c:v>1448327.61608083</c:v>
                </c:pt>
                <c:pt idx="417">
                  <c:v>1448317.27420723</c:v>
                </c:pt>
                <c:pt idx="418">
                  <c:v>1448328.85546189</c:v>
                </c:pt>
                <c:pt idx="419">
                  <c:v>1448342.21214617</c:v>
                </c:pt>
                <c:pt idx="420">
                  <c:v>1448336.01932273</c:v>
                </c:pt>
                <c:pt idx="421">
                  <c:v>1448326.73104336</c:v>
                </c:pt>
                <c:pt idx="422">
                  <c:v>1448320.73610218</c:v>
                </c:pt>
                <c:pt idx="423">
                  <c:v>1448324.30246246</c:v>
                </c:pt>
                <c:pt idx="424">
                  <c:v>1448321.97030853</c:v>
                </c:pt>
                <c:pt idx="425">
                  <c:v>1448324.8358162</c:v>
                </c:pt>
                <c:pt idx="426">
                  <c:v>1448335.10861737</c:v>
                </c:pt>
                <c:pt idx="427">
                  <c:v>1448340.02884757</c:v>
                </c:pt>
                <c:pt idx="428">
                  <c:v>1448329.56593377</c:v>
                </c:pt>
                <c:pt idx="429">
                  <c:v>1448320.77941087</c:v>
                </c:pt>
                <c:pt idx="430">
                  <c:v>1448324.42786076</c:v>
                </c:pt>
                <c:pt idx="431">
                  <c:v>1448316.72084973</c:v>
                </c:pt>
                <c:pt idx="432">
                  <c:v>1448317.2499165</c:v>
                </c:pt>
                <c:pt idx="433">
                  <c:v>1448330.91479815</c:v>
                </c:pt>
                <c:pt idx="434">
                  <c:v>1448325.34194355</c:v>
                </c:pt>
                <c:pt idx="435">
                  <c:v>1448325.45139157</c:v>
                </c:pt>
                <c:pt idx="436">
                  <c:v>1448324.35197357</c:v>
                </c:pt>
                <c:pt idx="437">
                  <c:v>1448331.85882683</c:v>
                </c:pt>
                <c:pt idx="438">
                  <c:v>1448328.87933201</c:v>
                </c:pt>
                <c:pt idx="439">
                  <c:v>1448327.88461077</c:v>
                </c:pt>
                <c:pt idx="440">
                  <c:v>1448330.93268255</c:v>
                </c:pt>
                <c:pt idx="441">
                  <c:v>1448321.00985331</c:v>
                </c:pt>
                <c:pt idx="442">
                  <c:v>1448337.1554292</c:v>
                </c:pt>
                <c:pt idx="443">
                  <c:v>1448333.37039479</c:v>
                </c:pt>
                <c:pt idx="444">
                  <c:v>1448335.38268049</c:v>
                </c:pt>
                <c:pt idx="445">
                  <c:v>1448335.90218225</c:v>
                </c:pt>
                <c:pt idx="446">
                  <c:v>1448342.58995425</c:v>
                </c:pt>
                <c:pt idx="447">
                  <c:v>1448335.32764986</c:v>
                </c:pt>
                <c:pt idx="448">
                  <c:v>1448333.11583653</c:v>
                </c:pt>
                <c:pt idx="449">
                  <c:v>1448333.03748475</c:v>
                </c:pt>
                <c:pt idx="450">
                  <c:v>1448327.12696258</c:v>
                </c:pt>
                <c:pt idx="451">
                  <c:v>1448333.73942917</c:v>
                </c:pt>
                <c:pt idx="452">
                  <c:v>1448332.40449249</c:v>
                </c:pt>
                <c:pt idx="453">
                  <c:v>1448334.57770885</c:v>
                </c:pt>
                <c:pt idx="454">
                  <c:v>1448333.78921069</c:v>
                </c:pt>
                <c:pt idx="455">
                  <c:v>1448340.28566302</c:v>
                </c:pt>
                <c:pt idx="456">
                  <c:v>1448331.47822782</c:v>
                </c:pt>
                <c:pt idx="457">
                  <c:v>1448327.54486878</c:v>
                </c:pt>
                <c:pt idx="458">
                  <c:v>1448328.6662454</c:v>
                </c:pt>
                <c:pt idx="459">
                  <c:v>1448324.09266237</c:v>
                </c:pt>
                <c:pt idx="460">
                  <c:v>1448330.83633786</c:v>
                </c:pt>
                <c:pt idx="461">
                  <c:v>1448333.29940931</c:v>
                </c:pt>
                <c:pt idx="462">
                  <c:v>1448329.97616489</c:v>
                </c:pt>
                <c:pt idx="463">
                  <c:v>1448323.89556457</c:v>
                </c:pt>
                <c:pt idx="464">
                  <c:v>1448328.90494752</c:v>
                </c:pt>
                <c:pt idx="465">
                  <c:v>1448330.5068235</c:v>
                </c:pt>
                <c:pt idx="466">
                  <c:v>1448333.23683132</c:v>
                </c:pt>
                <c:pt idx="467">
                  <c:v>1448330.86769402</c:v>
                </c:pt>
                <c:pt idx="468">
                  <c:v>1448329.91232814</c:v>
                </c:pt>
                <c:pt idx="469">
                  <c:v>1448329.75821704</c:v>
                </c:pt>
                <c:pt idx="470">
                  <c:v>1448330.83067397</c:v>
                </c:pt>
                <c:pt idx="471">
                  <c:v>1448334.74164448</c:v>
                </c:pt>
                <c:pt idx="472">
                  <c:v>1448335.99252026</c:v>
                </c:pt>
                <c:pt idx="473">
                  <c:v>1448335.49896096</c:v>
                </c:pt>
                <c:pt idx="474">
                  <c:v>1448335.85652957</c:v>
                </c:pt>
                <c:pt idx="475">
                  <c:v>1448336.91902536</c:v>
                </c:pt>
                <c:pt idx="476">
                  <c:v>1448335.56597572</c:v>
                </c:pt>
                <c:pt idx="477">
                  <c:v>1448334.01468434</c:v>
                </c:pt>
                <c:pt idx="478">
                  <c:v>1448335.3529551</c:v>
                </c:pt>
                <c:pt idx="479">
                  <c:v>1448333.12635587</c:v>
                </c:pt>
                <c:pt idx="480">
                  <c:v>1448335.70843468</c:v>
                </c:pt>
                <c:pt idx="481">
                  <c:v>1448335.11075046</c:v>
                </c:pt>
                <c:pt idx="482">
                  <c:v>1448334.99738918</c:v>
                </c:pt>
                <c:pt idx="483">
                  <c:v>1448336.68352332</c:v>
                </c:pt>
                <c:pt idx="484">
                  <c:v>1448337.17911129</c:v>
                </c:pt>
                <c:pt idx="485">
                  <c:v>1448335.82619333</c:v>
                </c:pt>
                <c:pt idx="486">
                  <c:v>1448338.71552101</c:v>
                </c:pt>
                <c:pt idx="487">
                  <c:v>1448337.92995246</c:v>
                </c:pt>
                <c:pt idx="488">
                  <c:v>1448336.16304591</c:v>
                </c:pt>
                <c:pt idx="489">
                  <c:v>1448335.39078528</c:v>
                </c:pt>
                <c:pt idx="490">
                  <c:v>1448333.99602743</c:v>
                </c:pt>
                <c:pt idx="491">
                  <c:v>1448333.64392809</c:v>
                </c:pt>
                <c:pt idx="492">
                  <c:v>1448336.14236076</c:v>
                </c:pt>
                <c:pt idx="493">
                  <c:v>1448333.63296314</c:v>
                </c:pt>
                <c:pt idx="494">
                  <c:v>1448334.08078195</c:v>
                </c:pt>
                <c:pt idx="495">
                  <c:v>1448335.50047978</c:v>
                </c:pt>
                <c:pt idx="496">
                  <c:v>1448335.86728354</c:v>
                </c:pt>
                <c:pt idx="497">
                  <c:v>1448334.86657146</c:v>
                </c:pt>
                <c:pt idx="498">
                  <c:v>1448334.9027727</c:v>
                </c:pt>
                <c:pt idx="499">
                  <c:v>1448334.28851329</c:v>
                </c:pt>
                <c:pt idx="500">
                  <c:v>1448334.15798393</c:v>
                </c:pt>
                <c:pt idx="501">
                  <c:v>1448334.48063466</c:v>
                </c:pt>
                <c:pt idx="502">
                  <c:v>1448335.42540474</c:v>
                </c:pt>
                <c:pt idx="503">
                  <c:v>1448336.00572282</c:v>
                </c:pt>
                <c:pt idx="504">
                  <c:v>1448334.91016401</c:v>
                </c:pt>
                <c:pt idx="505">
                  <c:v>1448333.91733906</c:v>
                </c:pt>
                <c:pt idx="506">
                  <c:v>1448333.72425524</c:v>
                </c:pt>
                <c:pt idx="507">
                  <c:v>1448333.53504732</c:v>
                </c:pt>
                <c:pt idx="508">
                  <c:v>1448331.96251763</c:v>
                </c:pt>
                <c:pt idx="509">
                  <c:v>1448334.25530401</c:v>
                </c:pt>
                <c:pt idx="510">
                  <c:v>1448333.04900906</c:v>
                </c:pt>
                <c:pt idx="511">
                  <c:v>1448333.81602222</c:v>
                </c:pt>
                <c:pt idx="512">
                  <c:v>1448334.16971431</c:v>
                </c:pt>
                <c:pt idx="513">
                  <c:v>1448333.94046385</c:v>
                </c:pt>
                <c:pt idx="514">
                  <c:v>1448335.59877584</c:v>
                </c:pt>
                <c:pt idx="515">
                  <c:v>1448335.57810868</c:v>
                </c:pt>
                <c:pt idx="516">
                  <c:v>1448336.226276</c:v>
                </c:pt>
                <c:pt idx="517">
                  <c:v>1448334.76610514</c:v>
                </c:pt>
                <c:pt idx="518">
                  <c:v>1448335.90764923</c:v>
                </c:pt>
                <c:pt idx="519">
                  <c:v>1448335.20745205</c:v>
                </c:pt>
                <c:pt idx="520">
                  <c:v>1448336.4550245</c:v>
                </c:pt>
                <c:pt idx="521">
                  <c:v>1448335.13414315</c:v>
                </c:pt>
                <c:pt idx="522">
                  <c:v>1448335.91894269</c:v>
                </c:pt>
                <c:pt idx="523">
                  <c:v>1448335.66931967</c:v>
                </c:pt>
                <c:pt idx="524">
                  <c:v>1448334.35166535</c:v>
                </c:pt>
                <c:pt idx="525">
                  <c:v>1448334.41570059</c:v>
                </c:pt>
                <c:pt idx="526">
                  <c:v>1448334.56134862</c:v>
                </c:pt>
                <c:pt idx="527">
                  <c:v>1448334.65191807</c:v>
                </c:pt>
                <c:pt idx="528">
                  <c:v>1448334.37854327</c:v>
                </c:pt>
                <c:pt idx="529">
                  <c:v>1448333.96271088</c:v>
                </c:pt>
                <c:pt idx="530">
                  <c:v>1448334.37904287</c:v>
                </c:pt>
                <c:pt idx="531">
                  <c:v>1448334.73506201</c:v>
                </c:pt>
                <c:pt idx="532">
                  <c:v>1448335.0221916</c:v>
                </c:pt>
                <c:pt idx="533">
                  <c:v>1448334.81394512</c:v>
                </c:pt>
                <c:pt idx="534">
                  <c:v>1448334.63688543</c:v>
                </c:pt>
                <c:pt idx="535">
                  <c:v>1448334.41990108</c:v>
                </c:pt>
                <c:pt idx="536">
                  <c:v>1448333.87917868</c:v>
                </c:pt>
                <c:pt idx="537">
                  <c:v>1448334.52483132</c:v>
                </c:pt>
                <c:pt idx="538">
                  <c:v>1448334.54057534</c:v>
                </c:pt>
                <c:pt idx="539">
                  <c:v>1448334.34310946</c:v>
                </c:pt>
                <c:pt idx="540">
                  <c:v>1448335.20471574</c:v>
                </c:pt>
                <c:pt idx="541">
                  <c:v>1448334.97959265</c:v>
                </c:pt>
                <c:pt idx="542">
                  <c:v>1448335.07131725</c:v>
                </c:pt>
                <c:pt idx="543">
                  <c:v>1448334.84426899</c:v>
                </c:pt>
                <c:pt idx="544">
                  <c:v>1448334.62692513</c:v>
                </c:pt>
                <c:pt idx="545">
                  <c:v>1448334.94404527</c:v>
                </c:pt>
                <c:pt idx="546">
                  <c:v>1448335.02717159</c:v>
                </c:pt>
                <c:pt idx="547">
                  <c:v>1448334.64825318</c:v>
                </c:pt>
                <c:pt idx="548">
                  <c:v>1448335.16345757</c:v>
                </c:pt>
                <c:pt idx="549">
                  <c:v>1448334.97998961</c:v>
                </c:pt>
                <c:pt idx="550">
                  <c:v>1448335.57920281</c:v>
                </c:pt>
                <c:pt idx="551">
                  <c:v>1448334.89168962</c:v>
                </c:pt>
                <c:pt idx="552">
                  <c:v>1448334.6080671</c:v>
                </c:pt>
                <c:pt idx="553">
                  <c:v>1448334.97014889</c:v>
                </c:pt>
                <c:pt idx="554">
                  <c:v>1448334.84240746</c:v>
                </c:pt>
                <c:pt idx="555">
                  <c:v>1448335.21725713</c:v>
                </c:pt>
                <c:pt idx="556">
                  <c:v>1448334.63540591</c:v>
                </c:pt>
                <c:pt idx="557">
                  <c:v>1448334.65549741</c:v>
                </c:pt>
                <c:pt idx="558">
                  <c:v>1448334.39621022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TV y TA!$B$2:$B$560</c:f>
              <c:numCache>
                <c:formatCode>General</c:formatCode>
                <c:ptCount val="559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4568397.79548571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4222502.9087582</c:v>
                </c:pt>
                <c:pt idx="48">
                  <c:v>4221730.47179323</c:v>
                </c:pt>
                <c:pt idx="49">
                  <c:v>4218287.93248488</c:v>
                </c:pt>
                <c:pt idx="50">
                  <c:v>4181918.31862623</c:v>
                </c:pt>
                <c:pt idx="51">
                  <c:v>4175470.15667292</c:v>
                </c:pt>
                <c:pt idx="52">
                  <c:v>4171720.76510415</c:v>
                </c:pt>
                <c:pt idx="53">
                  <c:v>4131805.71364531</c:v>
                </c:pt>
                <c:pt idx="54">
                  <c:v>4114439.36459379</c:v>
                </c:pt>
                <c:pt idx="55">
                  <c:v>4112699.03961179</c:v>
                </c:pt>
                <c:pt idx="56">
                  <c:v>4064455.83565128</c:v>
                </c:pt>
                <c:pt idx="57">
                  <c:v>4061575.50215837</c:v>
                </c:pt>
                <c:pt idx="58">
                  <c:v>4061958.68597033</c:v>
                </c:pt>
                <c:pt idx="59">
                  <c:v>4005573.85647983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3878888.56234389</c:v>
                </c:pt>
                <c:pt idx="63">
                  <c:v>3853396.85427742</c:v>
                </c:pt>
                <c:pt idx="64">
                  <c:v>3837504.53270092</c:v>
                </c:pt>
                <c:pt idx="65">
                  <c:v>3836264.54897974</c:v>
                </c:pt>
                <c:pt idx="66">
                  <c:v>3809975.59720136</c:v>
                </c:pt>
                <c:pt idx="67">
                  <c:v>3789657.46664742</c:v>
                </c:pt>
                <c:pt idx="68">
                  <c:v>3781200.29606637</c:v>
                </c:pt>
                <c:pt idx="69">
                  <c:v>3780951.70691352</c:v>
                </c:pt>
                <c:pt idx="70">
                  <c:v>3748003.32608495</c:v>
                </c:pt>
                <c:pt idx="71">
                  <c:v>3736553.51843714</c:v>
                </c:pt>
                <c:pt idx="72">
                  <c:v>3731474.34155537</c:v>
                </c:pt>
                <c:pt idx="73">
                  <c:v>3731880.20762495</c:v>
                </c:pt>
                <c:pt idx="74">
                  <c:v>3701102.09516675</c:v>
                </c:pt>
                <c:pt idx="75">
                  <c:v>3676277.91338909</c:v>
                </c:pt>
                <c:pt idx="76">
                  <c:v>3645175.89436815</c:v>
                </c:pt>
                <c:pt idx="77">
                  <c:v>3623776.99225601</c:v>
                </c:pt>
                <c:pt idx="78">
                  <c:v>3603658.01773715</c:v>
                </c:pt>
                <c:pt idx="79">
                  <c:v>3595145.31404468</c:v>
                </c:pt>
                <c:pt idx="80">
                  <c:v>3594617.29930595</c:v>
                </c:pt>
                <c:pt idx="81">
                  <c:v>3572648.81255548</c:v>
                </c:pt>
                <c:pt idx="82">
                  <c:v>3561092.15623037</c:v>
                </c:pt>
                <c:pt idx="83">
                  <c:v>3556955.87461731</c:v>
                </c:pt>
                <c:pt idx="84">
                  <c:v>3557076.01919283</c:v>
                </c:pt>
                <c:pt idx="85">
                  <c:v>3536443.8932332</c:v>
                </c:pt>
                <c:pt idx="86">
                  <c:v>3523128.05505923</c:v>
                </c:pt>
                <c:pt idx="87">
                  <c:v>3512990.97210281</c:v>
                </c:pt>
                <c:pt idx="88">
                  <c:v>3513045.60319277</c:v>
                </c:pt>
                <c:pt idx="89">
                  <c:v>3492857.20786673</c:v>
                </c:pt>
                <c:pt idx="90">
                  <c:v>3476453.13107457</c:v>
                </c:pt>
                <c:pt idx="91">
                  <c:v>3458226.45646493</c:v>
                </c:pt>
                <c:pt idx="92">
                  <c:v>3444380.6381921</c:v>
                </c:pt>
                <c:pt idx="93">
                  <c:v>3429276.62312786</c:v>
                </c:pt>
                <c:pt idx="94">
                  <c:v>3420840.45676315</c:v>
                </c:pt>
                <c:pt idx="95">
                  <c:v>3411370.21265138</c:v>
                </c:pt>
                <c:pt idx="96">
                  <c:v>3396705.14079138</c:v>
                </c:pt>
                <c:pt idx="97">
                  <c:v>3385356.05614937</c:v>
                </c:pt>
                <c:pt idx="98">
                  <c:v>3380452.81065744</c:v>
                </c:pt>
                <c:pt idx="99">
                  <c:v>3380953.30543608</c:v>
                </c:pt>
                <c:pt idx="100">
                  <c:v>3364625.0383388</c:v>
                </c:pt>
                <c:pt idx="101">
                  <c:v>3356325.67809028</c:v>
                </c:pt>
                <c:pt idx="102">
                  <c:v>3351750.2698544</c:v>
                </c:pt>
                <c:pt idx="103">
                  <c:v>3352009.30177438</c:v>
                </c:pt>
                <c:pt idx="104">
                  <c:v>3339999.3447414</c:v>
                </c:pt>
                <c:pt idx="105">
                  <c:v>3331205.78513083</c:v>
                </c:pt>
                <c:pt idx="106">
                  <c:v>3317150.52166696</c:v>
                </c:pt>
                <c:pt idx="107">
                  <c:v>3305934.39911312</c:v>
                </c:pt>
                <c:pt idx="108">
                  <c:v>3294669.27686078</c:v>
                </c:pt>
                <c:pt idx="109">
                  <c:v>3289174.13424894</c:v>
                </c:pt>
                <c:pt idx="110">
                  <c:v>3280571.20432911</c:v>
                </c:pt>
                <c:pt idx="111">
                  <c:v>3269380.68567227</c:v>
                </c:pt>
                <c:pt idx="112">
                  <c:v>3262096.26287059</c:v>
                </c:pt>
                <c:pt idx="113">
                  <c:v>3260019.84302536</c:v>
                </c:pt>
                <c:pt idx="114">
                  <c:v>3259972.21060584</c:v>
                </c:pt>
                <c:pt idx="115">
                  <c:v>3249332.30100188</c:v>
                </c:pt>
                <c:pt idx="116">
                  <c:v>3242589.08538077</c:v>
                </c:pt>
                <c:pt idx="117">
                  <c:v>3236805.83020606</c:v>
                </c:pt>
                <c:pt idx="118">
                  <c:v>3230505.97979102</c:v>
                </c:pt>
                <c:pt idx="119">
                  <c:v>3221372.01601753</c:v>
                </c:pt>
                <c:pt idx="120">
                  <c:v>3213336.86153287</c:v>
                </c:pt>
                <c:pt idx="121">
                  <c:v>3204548.20852547</c:v>
                </c:pt>
                <c:pt idx="122">
                  <c:v>3197359.83412847</c:v>
                </c:pt>
                <c:pt idx="123">
                  <c:v>3189075.21752162</c:v>
                </c:pt>
                <c:pt idx="124">
                  <c:v>3184376.94999795</c:v>
                </c:pt>
                <c:pt idx="125">
                  <c:v>3179040.76838679</c:v>
                </c:pt>
                <c:pt idx="126">
                  <c:v>3170812.21129659</c:v>
                </c:pt>
                <c:pt idx="127">
                  <c:v>3164318.94639033</c:v>
                </c:pt>
                <c:pt idx="128">
                  <c:v>3161525.57328952</c:v>
                </c:pt>
                <c:pt idx="129">
                  <c:v>3161577.2105668</c:v>
                </c:pt>
                <c:pt idx="130">
                  <c:v>3152329.93213233</c:v>
                </c:pt>
                <c:pt idx="131">
                  <c:v>3146873.72487485</c:v>
                </c:pt>
                <c:pt idx="132">
                  <c:v>3144533.45905314</c:v>
                </c:pt>
                <c:pt idx="133">
                  <c:v>3140968.53689566</c:v>
                </c:pt>
                <c:pt idx="134">
                  <c:v>3135232.32319297</c:v>
                </c:pt>
                <c:pt idx="135">
                  <c:v>3131376.56089501</c:v>
                </c:pt>
                <c:pt idx="136">
                  <c:v>3123381.55454466</c:v>
                </c:pt>
                <c:pt idx="137">
                  <c:v>3117070.90429392</c:v>
                </c:pt>
                <c:pt idx="138">
                  <c:v>3110520.43352238</c:v>
                </c:pt>
                <c:pt idx="139">
                  <c:v>3107446.97000198</c:v>
                </c:pt>
                <c:pt idx="140">
                  <c:v>3102602.14314406</c:v>
                </c:pt>
                <c:pt idx="141">
                  <c:v>3096043.92552317</c:v>
                </c:pt>
                <c:pt idx="142">
                  <c:v>3091888.20386854</c:v>
                </c:pt>
                <c:pt idx="143">
                  <c:v>3088086.59620588</c:v>
                </c:pt>
                <c:pt idx="144">
                  <c:v>3085644.61079731</c:v>
                </c:pt>
                <c:pt idx="145">
                  <c:v>3080007.14195516</c:v>
                </c:pt>
                <c:pt idx="146">
                  <c:v>3076108.00911623</c:v>
                </c:pt>
                <c:pt idx="147">
                  <c:v>3072108.44779098</c:v>
                </c:pt>
                <c:pt idx="148">
                  <c:v>3071984.97262691</c:v>
                </c:pt>
                <c:pt idx="149">
                  <c:v>3065797.43676161</c:v>
                </c:pt>
                <c:pt idx="150">
                  <c:v>3060545.7628638</c:v>
                </c:pt>
                <c:pt idx="151">
                  <c:v>3055980.0791671</c:v>
                </c:pt>
                <c:pt idx="152">
                  <c:v>3052008.33474104</c:v>
                </c:pt>
                <c:pt idx="153">
                  <c:v>3047170.83062572</c:v>
                </c:pt>
                <c:pt idx="154">
                  <c:v>3044540.72878418</c:v>
                </c:pt>
                <c:pt idx="155">
                  <c:v>3044595.41249352</c:v>
                </c:pt>
                <c:pt idx="156">
                  <c:v>3039608.09344709</c:v>
                </c:pt>
                <c:pt idx="157">
                  <c:v>3035558.57391382</c:v>
                </c:pt>
                <c:pt idx="158">
                  <c:v>3032778.15915091</c:v>
                </c:pt>
                <c:pt idx="159">
                  <c:v>3029368.24322795</c:v>
                </c:pt>
                <c:pt idx="160">
                  <c:v>3023688.2736367</c:v>
                </c:pt>
                <c:pt idx="161">
                  <c:v>3019896.45103473</c:v>
                </c:pt>
                <c:pt idx="162">
                  <c:v>3019402.93393047</c:v>
                </c:pt>
                <c:pt idx="163">
                  <c:v>3019384.81937773</c:v>
                </c:pt>
                <c:pt idx="164">
                  <c:v>3016481.83909418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3008064.30560982</c:v>
                </c:pt>
                <c:pt idx="168">
                  <c:v>3004596.54308021</c:v>
                </c:pt>
                <c:pt idx="169">
                  <c:v>3003228.92412051</c:v>
                </c:pt>
                <c:pt idx="170">
                  <c:v>3003428.1511829</c:v>
                </c:pt>
                <c:pt idx="171">
                  <c:v>2998872.35476333</c:v>
                </c:pt>
                <c:pt idx="172">
                  <c:v>2996660.73482111</c:v>
                </c:pt>
                <c:pt idx="173">
                  <c:v>2994462.60903709</c:v>
                </c:pt>
                <c:pt idx="174">
                  <c:v>2993926.16816905</c:v>
                </c:pt>
                <c:pt idx="175">
                  <c:v>2993744.84307192</c:v>
                </c:pt>
                <c:pt idx="176">
                  <c:v>2991604.91664114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2984329.25065229</c:v>
                </c:pt>
                <c:pt idx="180">
                  <c:v>2979906.72246289</c:v>
                </c:pt>
                <c:pt idx="181">
                  <c:v>2980046.15687722</c:v>
                </c:pt>
                <c:pt idx="182">
                  <c:v>2979040.59828867</c:v>
                </c:pt>
                <c:pt idx="183">
                  <c:v>2977521.14080191</c:v>
                </c:pt>
                <c:pt idx="184">
                  <c:v>2976847.13159224</c:v>
                </c:pt>
                <c:pt idx="185">
                  <c:v>2976764.43151289</c:v>
                </c:pt>
                <c:pt idx="186">
                  <c:v>2976176.96091036</c:v>
                </c:pt>
                <c:pt idx="187">
                  <c:v>2975011.82110471</c:v>
                </c:pt>
                <c:pt idx="188">
                  <c:v>2974747.61462962</c:v>
                </c:pt>
                <c:pt idx="189">
                  <c:v>2974958.29028239</c:v>
                </c:pt>
                <c:pt idx="190">
                  <c:v>2973258.67284987</c:v>
                </c:pt>
                <c:pt idx="191">
                  <c:v>2971841.53471391</c:v>
                </c:pt>
                <c:pt idx="192">
                  <c:v>2971450.09871913</c:v>
                </c:pt>
                <c:pt idx="193">
                  <c:v>2970212.24685275</c:v>
                </c:pt>
                <c:pt idx="194">
                  <c:v>2969528.68392016</c:v>
                </c:pt>
                <c:pt idx="195">
                  <c:v>2973893.8694612</c:v>
                </c:pt>
                <c:pt idx="196">
                  <c:v>2973568.50397286</c:v>
                </c:pt>
                <c:pt idx="197">
                  <c:v>2973362.06725206</c:v>
                </c:pt>
                <c:pt idx="198">
                  <c:v>2973406.13981549</c:v>
                </c:pt>
                <c:pt idx="199">
                  <c:v>2972750.38860897</c:v>
                </c:pt>
                <c:pt idx="200">
                  <c:v>2973720.57154053</c:v>
                </c:pt>
                <c:pt idx="201">
                  <c:v>2973520.98706571</c:v>
                </c:pt>
                <c:pt idx="202">
                  <c:v>2973826.07483172</c:v>
                </c:pt>
                <c:pt idx="203">
                  <c:v>2973912.15247934</c:v>
                </c:pt>
                <c:pt idx="204">
                  <c:v>2970831.06914558</c:v>
                </c:pt>
                <c:pt idx="205">
                  <c:v>2973709.40746125</c:v>
                </c:pt>
                <c:pt idx="206">
                  <c:v>2975309.64754702</c:v>
                </c:pt>
                <c:pt idx="207">
                  <c:v>2973630.16746928</c:v>
                </c:pt>
                <c:pt idx="208">
                  <c:v>2976989.48744069</c:v>
                </c:pt>
                <c:pt idx="209">
                  <c:v>2974273.00420459</c:v>
                </c:pt>
                <c:pt idx="210">
                  <c:v>2972113.65761178</c:v>
                </c:pt>
                <c:pt idx="211">
                  <c:v>2969385.93890889</c:v>
                </c:pt>
                <c:pt idx="212">
                  <c:v>2973894.02096326</c:v>
                </c:pt>
                <c:pt idx="213">
                  <c:v>2973775.55006994</c:v>
                </c:pt>
                <c:pt idx="214">
                  <c:v>2973304.35958689</c:v>
                </c:pt>
                <c:pt idx="215">
                  <c:v>2973239.89031229</c:v>
                </c:pt>
                <c:pt idx="216">
                  <c:v>2973477.36398198</c:v>
                </c:pt>
                <c:pt idx="217">
                  <c:v>2973784.22514707</c:v>
                </c:pt>
                <c:pt idx="218">
                  <c:v>2973950.48434401</c:v>
                </c:pt>
                <c:pt idx="219">
                  <c:v>2974690.8550137</c:v>
                </c:pt>
                <c:pt idx="220">
                  <c:v>2974468.93251451</c:v>
                </c:pt>
                <c:pt idx="221">
                  <c:v>2974179.27432511</c:v>
                </c:pt>
                <c:pt idx="222">
                  <c:v>2971707.63410124</c:v>
                </c:pt>
                <c:pt idx="223">
                  <c:v>2970544.63725874</c:v>
                </c:pt>
                <c:pt idx="224">
                  <c:v>2970382.78292347</c:v>
                </c:pt>
                <c:pt idx="225">
                  <c:v>2969182.25487471</c:v>
                </c:pt>
                <c:pt idx="226">
                  <c:v>2970318.78398183</c:v>
                </c:pt>
                <c:pt idx="227">
                  <c:v>2970317.26823362</c:v>
                </c:pt>
                <c:pt idx="228">
                  <c:v>2970381.1751753</c:v>
                </c:pt>
                <c:pt idx="229">
                  <c:v>2969864.14602934</c:v>
                </c:pt>
                <c:pt idx="230">
                  <c:v>2970378.11445145</c:v>
                </c:pt>
                <c:pt idx="231">
                  <c:v>2969773.55269333</c:v>
                </c:pt>
                <c:pt idx="232">
                  <c:v>2970033.92306809</c:v>
                </c:pt>
                <c:pt idx="233">
                  <c:v>2969170.51197381</c:v>
                </c:pt>
                <c:pt idx="234">
                  <c:v>2968992.88701995</c:v>
                </c:pt>
                <c:pt idx="235">
                  <c:v>2967644.60951715</c:v>
                </c:pt>
                <c:pt idx="236">
                  <c:v>2969191.90512836</c:v>
                </c:pt>
                <c:pt idx="237">
                  <c:v>2970974.48940671</c:v>
                </c:pt>
                <c:pt idx="238">
                  <c:v>2971735.71167459</c:v>
                </c:pt>
                <c:pt idx="239">
                  <c:v>2971011.74357192</c:v>
                </c:pt>
                <c:pt idx="240">
                  <c:v>2971110.84875274</c:v>
                </c:pt>
                <c:pt idx="241">
                  <c:v>2970695.17101575</c:v>
                </c:pt>
                <c:pt idx="242">
                  <c:v>2971333.07228679</c:v>
                </c:pt>
                <c:pt idx="243">
                  <c:v>2970662.40637378</c:v>
                </c:pt>
                <c:pt idx="244">
                  <c:v>2970656.85282892</c:v>
                </c:pt>
                <c:pt idx="245">
                  <c:v>2969924.15945755</c:v>
                </c:pt>
                <c:pt idx="246">
                  <c:v>2970880.87209315</c:v>
                </c:pt>
                <c:pt idx="247">
                  <c:v>2968954.84640005</c:v>
                </c:pt>
                <c:pt idx="248">
                  <c:v>2970684.19105638</c:v>
                </c:pt>
                <c:pt idx="249">
                  <c:v>2971751.1575196</c:v>
                </c:pt>
                <c:pt idx="250">
                  <c:v>2970060.63685689</c:v>
                </c:pt>
                <c:pt idx="251">
                  <c:v>2970647.96750774</c:v>
                </c:pt>
                <c:pt idx="252">
                  <c:v>2970143.82990779</c:v>
                </c:pt>
                <c:pt idx="253">
                  <c:v>2970196.03113963</c:v>
                </c:pt>
                <c:pt idx="254">
                  <c:v>2970199.47196409</c:v>
                </c:pt>
                <c:pt idx="255">
                  <c:v>2970024.6494452</c:v>
                </c:pt>
                <c:pt idx="256">
                  <c:v>2970148.85178316</c:v>
                </c:pt>
                <c:pt idx="257">
                  <c:v>2969794.21859683</c:v>
                </c:pt>
                <c:pt idx="258">
                  <c:v>2969808.45365366</c:v>
                </c:pt>
                <c:pt idx="259">
                  <c:v>2970225.01092576</c:v>
                </c:pt>
                <c:pt idx="260">
                  <c:v>2970487.21033631</c:v>
                </c:pt>
                <c:pt idx="261">
                  <c:v>2969299.56336624</c:v>
                </c:pt>
                <c:pt idx="262">
                  <c:v>2968689.51987317</c:v>
                </c:pt>
                <c:pt idx="263">
                  <c:v>2969487.04942754</c:v>
                </c:pt>
                <c:pt idx="264">
                  <c:v>2968922.58953979</c:v>
                </c:pt>
                <c:pt idx="265">
                  <c:v>2968916.66023178</c:v>
                </c:pt>
                <c:pt idx="266">
                  <c:v>2968707.64934538</c:v>
                </c:pt>
                <c:pt idx="267">
                  <c:v>2968845.29487269</c:v>
                </c:pt>
                <c:pt idx="268">
                  <c:v>2968744.71956669</c:v>
                </c:pt>
                <c:pt idx="269">
                  <c:v>2968402.25415427</c:v>
                </c:pt>
                <c:pt idx="270">
                  <c:v>2969190.81968615</c:v>
                </c:pt>
                <c:pt idx="271">
                  <c:v>2969193.5933899</c:v>
                </c:pt>
                <c:pt idx="272">
                  <c:v>2969299.27537012</c:v>
                </c:pt>
                <c:pt idx="273">
                  <c:v>2969350.05912059</c:v>
                </c:pt>
                <c:pt idx="274">
                  <c:v>2968520.2211775</c:v>
                </c:pt>
                <c:pt idx="275">
                  <c:v>2968723.46698449</c:v>
                </c:pt>
                <c:pt idx="276">
                  <c:v>2969167.54244975</c:v>
                </c:pt>
                <c:pt idx="277">
                  <c:v>2968749.63041478</c:v>
                </c:pt>
                <c:pt idx="278">
                  <c:v>2968856.8373605</c:v>
                </c:pt>
                <c:pt idx="279">
                  <c:v>2968855.58150595</c:v>
                </c:pt>
                <c:pt idx="280">
                  <c:v>2968668.84830312</c:v>
                </c:pt>
                <c:pt idx="281">
                  <c:v>2968808.60873455</c:v>
                </c:pt>
                <c:pt idx="282">
                  <c:v>2968737.97438452</c:v>
                </c:pt>
                <c:pt idx="283">
                  <c:v>2968776.82149152</c:v>
                </c:pt>
                <c:pt idx="284">
                  <c:v>2968752.66943039</c:v>
                </c:pt>
                <c:pt idx="285">
                  <c:v>2967963.75722645</c:v>
                </c:pt>
                <c:pt idx="286">
                  <c:v>2968861.52938133</c:v>
                </c:pt>
                <c:pt idx="287">
                  <c:v>2968976.27566988</c:v>
                </c:pt>
                <c:pt idx="288">
                  <c:v>2969007.76063218</c:v>
                </c:pt>
                <c:pt idx="289">
                  <c:v>2968918.96805158</c:v>
                </c:pt>
                <c:pt idx="290">
                  <c:v>2969068.50925083</c:v>
                </c:pt>
                <c:pt idx="291">
                  <c:v>2968743.59623781</c:v>
                </c:pt>
                <c:pt idx="292">
                  <c:v>2968823.7005851</c:v>
                </c:pt>
                <c:pt idx="293">
                  <c:v>2968871.8432703</c:v>
                </c:pt>
                <c:pt idx="294">
                  <c:v>2968869.75745479</c:v>
                </c:pt>
                <c:pt idx="295">
                  <c:v>2968716.22691631</c:v>
                </c:pt>
                <c:pt idx="296">
                  <c:v>2968640.99802091</c:v>
                </c:pt>
                <c:pt idx="297">
                  <c:v>2968735.15482464</c:v>
                </c:pt>
                <c:pt idx="298">
                  <c:v>2968535.09640649</c:v>
                </c:pt>
                <c:pt idx="299">
                  <c:v>2968740.47026239</c:v>
                </c:pt>
                <c:pt idx="300">
                  <c:v>2968577.86397949</c:v>
                </c:pt>
                <c:pt idx="301">
                  <c:v>2968625.22724913</c:v>
                </c:pt>
                <c:pt idx="302">
                  <c:v>2968535.2459458</c:v>
                </c:pt>
                <c:pt idx="303">
                  <c:v>2968576.09883535</c:v>
                </c:pt>
                <c:pt idx="304">
                  <c:v>2968515.43826039</c:v>
                </c:pt>
                <c:pt idx="305">
                  <c:v>2968462.24046031</c:v>
                </c:pt>
                <c:pt idx="306">
                  <c:v>2968397.75204451</c:v>
                </c:pt>
                <c:pt idx="307">
                  <c:v>2968534.3956127</c:v>
                </c:pt>
                <c:pt idx="308">
                  <c:v>2968691.18471878</c:v>
                </c:pt>
                <c:pt idx="309">
                  <c:v>2968469.39870725</c:v>
                </c:pt>
                <c:pt idx="310">
                  <c:v>2968520.98410987</c:v>
                </c:pt>
                <c:pt idx="311">
                  <c:v>2968519.88544963</c:v>
                </c:pt>
                <c:pt idx="312">
                  <c:v>2968563.14995775</c:v>
                </c:pt>
                <c:pt idx="313">
                  <c:v>2968511.02058236</c:v>
                </c:pt>
                <c:pt idx="314">
                  <c:v>2968477.29618821</c:v>
                </c:pt>
                <c:pt idx="315">
                  <c:v>2968535.54149627</c:v>
                </c:pt>
                <c:pt idx="316">
                  <c:v>2968526.02742714</c:v>
                </c:pt>
                <c:pt idx="317">
                  <c:v>2968579.56410747</c:v>
                </c:pt>
                <c:pt idx="318">
                  <c:v>2968535.45848618</c:v>
                </c:pt>
                <c:pt idx="319">
                  <c:v>2968645.69690677</c:v>
                </c:pt>
                <c:pt idx="320">
                  <c:v>2968678.55110258</c:v>
                </c:pt>
                <c:pt idx="321">
                  <c:v>2968602.65875815</c:v>
                </c:pt>
                <c:pt idx="322">
                  <c:v>2968565.87628117</c:v>
                </c:pt>
                <c:pt idx="323">
                  <c:v>2968627.55062467</c:v>
                </c:pt>
                <c:pt idx="324">
                  <c:v>2968613.72969089</c:v>
                </c:pt>
                <c:pt idx="325">
                  <c:v>2968613.16125515</c:v>
                </c:pt>
                <c:pt idx="326">
                  <c:v>2968615.07602891</c:v>
                </c:pt>
                <c:pt idx="327">
                  <c:v>2968563.41320474</c:v>
                </c:pt>
                <c:pt idx="328">
                  <c:v>2968578.18056615</c:v>
                </c:pt>
                <c:pt idx="329">
                  <c:v>2968574.75617246</c:v>
                </c:pt>
                <c:pt idx="330">
                  <c:v>2968492.74376202</c:v>
                </c:pt>
                <c:pt idx="331">
                  <c:v>2968541.27178763</c:v>
                </c:pt>
                <c:pt idx="332">
                  <c:v>2968545.65163495</c:v>
                </c:pt>
                <c:pt idx="333">
                  <c:v>2968547.1605524</c:v>
                </c:pt>
                <c:pt idx="334">
                  <c:v>2968590.80300845</c:v>
                </c:pt>
                <c:pt idx="335">
                  <c:v>2968486.39927339</c:v>
                </c:pt>
                <c:pt idx="336">
                  <c:v>2968546.19564736</c:v>
                </c:pt>
                <c:pt idx="337">
                  <c:v>2968524.40718092</c:v>
                </c:pt>
                <c:pt idx="338">
                  <c:v>2968553.90397152</c:v>
                </c:pt>
                <c:pt idx="339">
                  <c:v>2968573.47479865</c:v>
                </c:pt>
                <c:pt idx="340">
                  <c:v>2968545.61723001</c:v>
                </c:pt>
                <c:pt idx="341">
                  <c:v>2968543.80160321</c:v>
                </c:pt>
                <c:pt idx="342">
                  <c:v>2968531.39887717</c:v>
                </c:pt>
                <c:pt idx="343">
                  <c:v>2968520.81933273</c:v>
                </c:pt>
                <c:pt idx="344">
                  <c:v>2968497.66826487</c:v>
                </c:pt>
                <c:pt idx="345">
                  <c:v>2968510.01792375</c:v>
                </c:pt>
                <c:pt idx="346">
                  <c:v>2968508.37937205</c:v>
                </c:pt>
                <c:pt idx="347">
                  <c:v>2968510.5508228</c:v>
                </c:pt>
                <c:pt idx="348">
                  <c:v>2968498.11033188</c:v>
                </c:pt>
                <c:pt idx="349">
                  <c:v>2968523.85957297</c:v>
                </c:pt>
                <c:pt idx="350">
                  <c:v>2968473.44509456</c:v>
                </c:pt>
                <c:pt idx="351">
                  <c:v>2968474.09347734</c:v>
                </c:pt>
                <c:pt idx="352">
                  <c:v>2968500.16586931</c:v>
                </c:pt>
                <c:pt idx="353">
                  <c:v>2968489.61959254</c:v>
                </c:pt>
                <c:pt idx="354">
                  <c:v>2968483.13404164</c:v>
                </c:pt>
                <c:pt idx="355">
                  <c:v>2968488.65187675</c:v>
                </c:pt>
                <c:pt idx="356">
                  <c:v>2968466.97482118</c:v>
                </c:pt>
                <c:pt idx="357">
                  <c:v>2968488.51688571</c:v>
                </c:pt>
                <c:pt idx="358">
                  <c:v>2968518.50569515</c:v>
                </c:pt>
                <c:pt idx="359">
                  <c:v>2968483.69546621</c:v>
                </c:pt>
                <c:pt idx="360">
                  <c:v>2968516.64214761</c:v>
                </c:pt>
                <c:pt idx="361">
                  <c:v>2968500.99990386</c:v>
                </c:pt>
                <c:pt idx="362">
                  <c:v>2968531.32552938</c:v>
                </c:pt>
                <c:pt idx="363">
                  <c:v>2968454.04738959</c:v>
                </c:pt>
                <c:pt idx="364">
                  <c:v>2968433.54722755</c:v>
                </c:pt>
                <c:pt idx="365">
                  <c:v>2968441.80179675</c:v>
                </c:pt>
                <c:pt idx="366">
                  <c:v>2968460.54617835</c:v>
                </c:pt>
                <c:pt idx="367">
                  <c:v>2968444.66294668</c:v>
                </c:pt>
                <c:pt idx="368">
                  <c:v>2968455.78660822</c:v>
                </c:pt>
                <c:pt idx="369">
                  <c:v>2968449.12766377</c:v>
                </c:pt>
                <c:pt idx="370">
                  <c:v>2968439.36603005</c:v>
                </c:pt>
                <c:pt idx="371">
                  <c:v>2968453.32120271</c:v>
                </c:pt>
                <c:pt idx="372">
                  <c:v>2968460.24511766</c:v>
                </c:pt>
                <c:pt idx="373">
                  <c:v>2968476.14566867</c:v>
                </c:pt>
                <c:pt idx="374">
                  <c:v>2968471.92645228</c:v>
                </c:pt>
                <c:pt idx="375">
                  <c:v>2968481.28597129</c:v>
                </c:pt>
                <c:pt idx="376">
                  <c:v>2968468.83981253</c:v>
                </c:pt>
                <c:pt idx="377">
                  <c:v>2968468.17793243</c:v>
                </c:pt>
                <c:pt idx="378">
                  <c:v>2968464.3597156</c:v>
                </c:pt>
                <c:pt idx="379">
                  <c:v>2968455.09708555</c:v>
                </c:pt>
                <c:pt idx="380">
                  <c:v>2968454.31728211</c:v>
                </c:pt>
                <c:pt idx="381">
                  <c:v>2968451.13452322</c:v>
                </c:pt>
                <c:pt idx="382">
                  <c:v>2968472.88321504</c:v>
                </c:pt>
                <c:pt idx="383">
                  <c:v>2968454.72973322</c:v>
                </c:pt>
                <c:pt idx="384">
                  <c:v>2968481.72091798</c:v>
                </c:pt>
                <c:pt idx="385">
                  <c:v>2968461.34786239</c:v>
                </c:pt>
                <c:pt idx="386">
                  <c:v>2968471.65111018</c:v>
                </c:pt>
                <c:pt idx="387">
                  <c:v>2968478.50139147</c:v>
                </c:pt>
                <c:pt idx="388">
                  <c:v>2968463.39473722</c:v>
                </c:pt>
                <c:pt idx="389">
                  <c:v>2968458.77434205</c:v>
                </c:pt>
                <c:pt idx="390">
                  <c:v>2968455.32720473</c:v>
                </c:pt>
                <c:pt idx="391">
                  <c:v>2968456.67217181</c:v>
                </c:pt>
                <c:pt idx="392">
                  <c:v>2968449.10576889</c:v>
                </c:pt>
                <c:pt idx="393">
                  <c:v>2968450.28012179</c:v>
                </c:pt>
                <c:pt idx="394">
                  <c:v>2968476.59787383</c:v>
                </c:pt>
                <c:pt idx="395">
                  <c:v>2968451.07453378</c:v>
                </c:pt>
                <c:pt idx="396">
                  <c:v>2968453.76941227</c:v>
                </c:pt>
                <c:pt idx="397">
                  <c:v>2968441.41530323</c:v>
                </c:pt>
                <c:pt idx="398">
                  <c:v>2968452.01552202</c:v>
                </c:pt>
                <c:pt idx="399">
                  <c:v>2968446.65626713</c:v>
                </c:pt>
                <c:pt idx="400">
                  <c:v>2968468.17732297</c:v>
                </c:pt>
                <c:pt idx="401">
                  <c:v>2968448.45919694</c:v>
                </c:pt>
                <c:pt idx="402">
                  <c:v>2968446.44242028</c:v>
                </c:pt>
                <c:pt idx="403">
                  <c:v>2968454.35089293</c:v>
                </c:pt>
                <c:pt idx="404">
                  <c:v>2968448.42094081</c:v>
                </c:pt>
                <c:pt idx="405">
                  <c:v>2968445.09211232</c:v>
                </c:pt>
                <c:pt idx="406">
                  <c:v>2968447.94831418</c:v>
                </c:pt>
                <c:pt idx="407">
                  <c:v>2968445.51087238</c:v>
                </c:pt>
                <c:pt idx="408">
                  <c:v>2968450.20821324</c:v>
                </c:pt>
                <c:pt idx="409">
                  <c:v>2968443.55023215</c:v>
                </c:pt>
                <c:pt idx="410">
                  <c:v>2968457.15758921</c:v>
                </c:pt>
                <c:pt idx="411">
                  <c:v>2968458.29583199</c:v>
                </c:pt>
                <c:pt idx="412">
                  <c:v>2968465.14438444</c:v>
                </c:pt>
                <c:pt idx="413">
                  <c:v>2968476.67882</c:v>
                </c:pt>
                <c:pt idx="414">
                  <c:v>2968465.40528845</c:v>
                </c:pt>
                <c:pt idx="415">
                  <c:v>2968467.86384172</c:v>
                </c:pt>
                <c:pt idx="416">
                  <c:v>2968468.42880096</c:v>
                </c:pt>
                <c:pt idx="417">
                  <c:v>2968472.31784243</c:v>
                </c:pt>
                <c:pt idx="418">
                  <c:v>2968467.12244954</c:v>
                </c:pt>
                <c:pt idx="419">
                  <c:v>2968461.2689377</c:v>
                </c:pt>
                <c:pt idx="420">
                  <c:v>2968463.89709053</c:v>
                </c:pt>
                <c:pt idx="421">
                  <c:v>2968468.65534595</c:v>
                </c:pt>
                <c:pt idx="422">
                  <c:v>2968471.67632573</c:v>
                </c:pt>
                <c:pt idx="423">
                  <c:v>2968470.11421384</c:v>
                </c:pt>
                <c:pt idx="424">
                  <c:v>2968471.15477795</c:v>
                </c:pt>
                <c:pt idx="425">
                  <c:v>2968469.73565692</c:v>
                </c:pt>
                <c:pt idx="426">
                  <c:v>2968465.37727793</c:v>
                </c:pt>
                <c:pt idx="427">
                  <c:v>2968463.42046156</c:v>
                </c:pt>
                <c:pt idx="428">
                  <c:v>2968467.65008657</c:v>
                </c:pt>
                <c:pt idx="429">
                  <c:v>2968471.47177695</c:v>
                </c:pt>
                <c:pt idx="430">
                  <c:v>2968469.6739983</c:v>
                </c:pt>
                <c:pt idx="431">
                  <c:v>2968473.4190586</c:v>
                </c:pt>
                <c:pt idx="432">
                  <c:v>2968472.8275685</c:v>
                </c:pt>
                <c:pt idx="433">
                  <c:v>2968466.46384356</c:v>
                </c:pt>
                <c:pt idx="434">
                  <c:v>2968469.160527</c:v>
                </c:pt>
                <c:pt idx="435">
                  <c:v>2968468.94157279</c:v>
                </c:pt>
                <c:pt idx="436">
                  <c:v>2968469.68442387</c:v>
                </c:pt>
                <c:pt idx="437">
                  <c:v>2968465.93917025</c:v>
                </c:pt>
                <c:pt idx="438">
                  <c:v>2968467.2522523</c:v>
                </c:pt>
                <c:pt idx="439">
                  <c:v>2968467.63192827</c:v>
                </c:pt>
                <c:pt idx="440">
                  <c:v>2968466.52443808</c:v>
                </c:pt>
                <c:pt idx="441">
                  <c:v>2968470.58437509</c:v>
                </c:pt>
                <c:pt idx="442">
                  <c:v>2968463.80526295</c:v>
                </c:pt>
                <c:pt idx="443">
                  <c:v>2968465.01670341</c:v>
                </c:pt>
                <c:pt idx="444">
                  <c:v>2968464.38817608</c:v>
                </c:pt>
                <c:pt idx="445">
                  <c:v>2968464.21616649</c:v>
                </c:pt>
                <c:pt idx="446">
                  <c:v>2968461.04245</c:v>
                </c:pt>
                <c:pt idx="447">
                  <c:v>2968464.46268759</c:v>
                </c:pt>
                <c:pt idx="448">
                  <c:v>2968465.56145878</c:v>
                </c:pt>
                <c:pt idx="449">
                  <c:v>2968465.49573629</c:v>
                </c:pt>
                <c:pt idx="450">
                  <c:v>2968468.17593594</c:v>
                </c:pt>
                <c:pt idx="451">
                  <c:v>2968465.12766681</c:v>
                </c:pt>
                <c:pt idx="452">
                  <c:v>2968465.66566201</c:v>
                </c:pt>
                <c:pt idx="453">
                  <c:v>2968464.73679067</c:v>
                </c:pt>
                <c:pt idx="454">
                  <c:v>2968465.13260387</c:v>
                </c:pt>
                <c:pt idx="455">
                  <c:v>2968462.46527554</c:v>
                </c:pt>
                <c:pt idx="456">
                  <c:v>2968466.12106125</c:v>
                </c:pt>
                <c:pt idx="457">
                  <c:v>2968467.82816747</c:v>
                </c:pt>
                <c:pt idx="458">
                  <c:v>2968467.39227418</c:v>
                </c:pt>
                <c:pt idx="459">
                  <c:v>2968469.47411899</c:v>
                </c:pt>
                <c:pt idx="460">
                  <c:v>2968466.28065155</c:v>
                </c:pt>
                <c:pt idx="461">
                  <c:v>2968465.19735351</c:v>
                </c:pt>
                <c:pt idx="462">
                  <c:v>2968466.60689583</c:v>
                </c:pt>
                <c:pt idx="463">
                  <c:v>2968469.33542413</c:v>
                </c:pt>
                <c:pt idx="464">
                  <c:v>2968467.13194054</c:v>
                </c:pt>
                <c:pt idx="465">
                  <c:v>2968466.14278224</c:v>
                </c:pt>
                <c:pt idx="466">
                  <c:v>2968464.95705593</c:v>
                </c:pt>
                <c:pt idx="467">
                  <c:v>2968466.12741146</c:v>
                </c:pt>
                <c:pt idx="468">
                  <c:v>2968466.5862803</c:v>
                </c:pt>
                <c:pt idx="469">
                  <c:v>2968466.71152989</c:v>
                </c:pt>
                <c:pt idx="470">
                  <c:v>2968466.26569935</c:v>
                </c:pt>
                <c:pt idx="471">
                  <c:v>2968464.60229665</c:v>
                </c:pt>
                <c:pt idx="472">
                  <c:v>2968464.03042519</c:v>
                </c:pt>
                <c:pt idx="473">
                  <c:v>2968464.31993016</c:v>
                </c:pt>
                <c:pt idx="474">
                  <c:v>2968464.19837682</c:v>
                </c:pt>
                <c:pt idx="475">
                  <c:v>2968463.6467792</c:v>
                </c:pt>
                <c:pt idx="476">
                  <c:v>2968464.22906135</c:v>
                </c:pt>
                <c:pt idx="477">
                  <c:v>2968464.97780452</c:v>
                </c:pt>
                <c:pt idx="478">
                  <c:v>2968464.31930131</c:v>
                </c:pt>
                <c:pt idx="479">
                  <c:v>2968465.41324181</c:v>
                </c:pt>
                <c:pt idx="480">
                  <c:v>2968464.14162338</c:v>
                </c:pt>
                <c:pt idx="481">
                  <c:v>2968464.4932957</c:v>
                </c:pt>
                <c:pt idx="482">
                  <c:v>2968464.44329172</c:v>
                </c:pt>
                <c:pt idx="483">
                  <c:v>2968463.68481233</c:v>
                </c:pt>
                <c:pt idx="484">
                  <c:v>2968463.45140963</c:v>
                </c:pt>
                <c:pt idx="485">
                  <c:v>2968463.9882874</c:v>
                </c:pt>
                <c:pt idx="486">
                  <c:v>2968462.81800652</c:v>
                </c:pt>
                <c:pt idx="487">
                  <c:v>2968463.09529952</c:v>
                </c:pt>
                <c:pt idx="488">
                  <c:v>2968463.8704916</c:v>
                </c:pt>
                <c:pt idx="489">
                  <c:v>2968464.22243405</c:v>
                </c:pt>
                <c:pt idx="490">
                  <c:v>2968464.82460406</c:v>
                </c:pt>
                <c:pt idx="491">
                  <c:v>2968465.04426421</c:v>
                </c:pt>
                <c:pt idx="492">
                  <c:v>2968463.87253616</c:v>
                </c:pt>
                <c:pt idx="493">
                  <c:v>2968464.92448678</c:v>
                </c:pt>
                <c:pt idx="494">
                  <c:v>2968464.85448437</c:v>
                </c:pt>
                <c:pt idx="495">
                  <c:v>2968464.15823541</c:v>
                </c:pt>
                <c:pt idx="496">
                  <c:v>2968463.99174341</c:v>
                </c:pt>
                <c:pt idx="497">
                  <c:v>2968464.48690656</c:v>
                </c:pt>
                <c:pt idx="498">
                  <c:v>2968464.42458223</c:v>
                </c:pt>
                <c:pt idx="499">
                  <c:v>2968464.74675104</c:v>
                </c:pt>
                <c:pt idx="500">
                  <c:v>2968464.79531217</c:v>
                </c:pt>
                <c:pt idx="501">
                  <c:v>2968464.66729345</c:v>
                </c:pt>
                <c:pt idx="502">
                  <c:v>2968464.27398509</c:v>
                </c:pt>
                <c:pt idx="503">
                  <c:v>2968464.03660101</c:v>
                </c:pt>
                <c:pt idx="504">
                  <c:v>2968464.48261852</c:v>
                </c:pt>
                <c:pt idx="505">
                  <c:v>2968464.94280369</c:v>
                </c:pt>
                <c:pt idx="506">
                  <c:v>2968465.03080027</c:v>
                </c:pt>
                <c:pt idx="507">
                  <c:v>2968465.10867607</c:v>
                </c:pt>
                <c:pt idx="508">
                  <c:v>2968465.85330171</c:v>
                </c:pt>
                <c:pt idx="509">
                  <c:v>2968464.79150451</c:v>
                </c:pt>
                <c:pt idx="510">
                  <c:v>2968465.28528106</c:v>
                </c:pt>
                <c:pt idx="511">
                  <c:v>2968464.99183463</c:v>
                </c:pt>
                <c:pt idx="512">
                  <c:v>2968464.78008149</c:v>
                </c:pt>
                <c:pt idx="513">
                  <c:v>2968464.86840826</c:v>
                </c:pt>
                <c:pt idx="514">
                  <c:v>2968464.08437561</c:v>
                </c:pt>
                <c:pt idx="515">
                  <c:v>2968464.09097663</c:v>
                </c:pt>
                <c:pt idx="516">
                  <c:v>2968463.83180647</c:v>
                </c:pt>
                <c:pt idx="517">
                  <c:v>2968464.42625557</c:v>
                </c:pt>
                <c:pt idx="518">
                  <c:v>2968463.95702294</c:v>
                </c:pt>
                <c:pt idx="519">
                  <c:v>2968464.27125575</c:v>
                </c:pt>
                <c:pt idx="520">
                  <c:v>2968463.70713735</c:v>
                </c:pt>
                <c:pt idx="521">
                  <c:v>2968464.2887482</c:v>
                </c:pt>
                <c:pt idx="522">
                  <c:v>2968463.93203273</c:v>
                </c:pt>
                <c:pt idx="523">
                  <c:v>2968464.04536874</c:v>
                </c:pt>
                <c:pt idx="524">
                  <c:v>2968464.62947013</c:v>
                </c:pt>
                <c:pt idx="525">
                  <c:v>2968464.62006962</c:v>
                </c:pt>
                <c:pt idx="526">
                  <c:v>2968464.56403681</c:v>
                </c:pt>
                <c:pt idx="527">
                  <c:v>2968464.5119887</c:v>
                </c:pt>
                <c:pt idx="528">
                  <c:v>2968464.64896755</c:v>
                </c:pt>
                <c:pt idx="529">
                  <c:v>2968464.8279005</c:v>
                </c:pt>
                <c:pt idx="530">
                  <c:v>2968464.64755377</c:v>
                </c:pt>
                <c:pt idx="531">
                  <c:v>2968464.4914627</c:v>
                </c:pt>
                <c:pt idx="532">
                  <c:v>2968464.35598479</c:v>
                </c:pt>
                <c:pt idx="533">
                  <c:v>2968464.48042828</c:v>
                </c:pt>
                <c:pt idx="534">
                  <c:v>2968464.56107673</c:v>
                </c:pt>
                <c:pt idx="535">
                  <c:v>2968464.65621637</c:v>
                </c:pt>
                <c:pt idx="536">
                  <c:v>2968464.87708087</c:v>
                </c:pt>
                <c:pt idx="537">
                  <c:v>2968464.60501309</c:v>
                </c:pt>
                <c:pt idx="538">
                  <c:v>2968464.60829312</c:v>
                </c:pt>
                <c:pt idx="539">
                  <c:v>2968464.70015316</c:v>
                </c:pt>
                <c:pt idx="540">
                  <c:v>2968464.30915011</c:v>
                </c:pt>
                <c:pt idx="541">
                  <c:v>2968464.4038378</c:v>
                </c:pt>
                <c:pt idx="542">
                  <c:v>2968464.38750437</c:v>
                </c:pt>
                <c:pt idx="543">
                  <c:v>2968464.46561098</c:v>
                </c:pt>
                <c:pt idx="544">
                  <c:v>2968464.56962408</c:v>
                </c:pt>
                <c:pt idx="545">
                  <c:v>2968464.43119807</c:v>
                </c:pt>
                <c:pt idx="546">
                  <c:v>2968464.37523745</c:v>
                </c:pt>
                <c:pt idx="547">
                  <c:v>2968464.55650902</c:v>
                </c:pt>
                <c:pt idx="548">
                  <c:v>2968464.31234125</c:v>
                </c:pt>
                <c:pt idx="549">
                  <c:v>2968464.38411266</c:v>
                </c:pt>
                <c:pt idx="550">
                  <c:v>2968464.09938017</c:v>
                </c:pt>
                <c:pt idx="551">
                  <c:v>2968464.41029487</c:v>
                </c:pt>
                <c:pt idx="552">
                  <c:v>2968464.53822828</c:v>
                </c:pt>
                <c:pt idx="553">
                  <c:v>2968464.37134756</c:v>
                </c:pt>
                <c:pt idx="554">
                  <c:v>2968464.43707975</c:v>
                </c:pt>
                <c:pt idx="555">
                  <c:v>2968464.26545717</c:v>
                </c:pt>
                <c:pt idx="556">
                  <c:v>2968464.52120856</c:v>
                </c:pt>
                <c:pt idx="557">
                  <c:v>2968464.52338353</c:v>
                </c:pt>
                <c:pt idx="558">
                  <c:v>2968464.63287072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TV y TA!$C$2:$C$560</c:f>
              <c:numCache>
                <c:formatCode>General</c:formatCode>
                <c:ptCount val="559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Trans!$B$2:$B$560</c:f>
              <c:numCache>
                <c:formatCode>General</c:formatCode>
                <c:ptCount val="55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Trans!$C$2:$C$560</c:f>
              <c:numCache>
                <c:formatCode>General</c:formatCode>
                <c:ptCount val="55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Trans!$D$2:$D$560</c:f>
              <c:numCache>
                <c:formatCode>General</c:formatCode>
                <c:ptCount val="559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1171.7468835591</c:v>
                </c:pt>
                <c:pt idx="17">
                  <c:v>1151.12089038742</c:v>
                </c:pt>
                <c:pt idx="18">
                  <c:v>1150.85117483468</c:v>
                </c:pt>
                <c:pt idx="19">
                  <c:v>1121.30463081069</c:v>
                </c:pt>
                <c:pt idx="20">
                  <c:v>1093.99480881393</c:v>
                </c:pt>
                <c:pt idx="21">
                  <c:v>1097.83895085798</c:v>
                </c:pt>
                <c:pt idx="22">
                  <c:v>1064.92600067973</c:v>
                </c:pt>
                <c:pt idx="23">
                  <c:v>1062.17007927689</c:v>
                </c:pt>
                <c:pt idx="24">
                  <c:v>1060.2156012684</c:v>
                </c:pt>
                <c:pt idx="25">
                  <c:v>1030.46202000395</c:v>
                </c:pt>
                <c:pt idx="26">
                  <c:v>999.399148678071</c:v>
                </c:pt>
                <c:pt idx="27">
                  <c:v>993.866001840137</c:v>
                </c:pt>
                <c:pt idx="28">
                  <c:v>991.546961015951</c:v>
                </c:pt>
                <c:pt idx="29">
                  <c:v>959.351831409931</c:v>
                </c:pt>
                <c:pt idx="30">
                  <c:v>928.103911246012</c:v>
                </c:pt>
                <c:pt idx="31">
                  <c:v>891.792705952112</c:v>
                </c:pt>
                <c:pt idx="32">
                  <c:v>888.660205667929</c:v>
                </c:pt>
                <c:pt idx="33">
                  <c:v>891.607749641316</c:v>
                </c:pt>
                <c:pt idx="34">
                  <c:v>877.28629029877</c:v>
                </c:pt>
                <c:pt idx="35">
                  <c:v>878.337831975612</c:v>
                </c:pt>
                <c:pt idx="36">
                  <c:v>863.314949369646</c:v>
                </c:pt>
                <c:pt idx="37">
                  <c:v>857.255989465763</c:v>
                </c:pt>
                <c:pt idx="38">
                  <c:v>858.214546795735</c:v>
                </c:pt>
                <c:pt idx="39">
                  <c:v>841.384541120682</c:v>
                </c:pt>
                <c:pt idx="40">
                  <c:v>833.32544950008</c:v>
                </c:pt>
                <c:pt idx="41">
                  <c:v>835.811374546969</c:v>
                </c:pt>
                <c:pt idx="42">
                  <c:v>811.01278506425</c:v>
                </c:pt>
                <c:pt idx="43">
                  <c:v>800.887053013259</c:v>
                </c:pt>
                <c:pt idx="44">
                  <c:v>800.498149142288</c:v>
                </c:pt>
                <c:pt idx="45">
                  <c:v>780.619048125221</c:v>
                </c:pt>
                <c:pt idx="46">
                  <c:v>763.456450444298</c:v>
                </c:pt>
                <c:pt idx="47">
                  <c:v>755.546029970136</c:v>
                </c:pt>
                <c:pt idx="48">
                  <c:v>753.248637855041</c:v>
                </c:pt>
                <c:pt idx="49">
                  <c:v>753.11673084318</c:v>
                </c:pt>
                <c:pt idx="50">
                  <c:v>745.174278268445</c:v>
                </c:pt>
                <c:pt idx="51">
                  <c:v>742.766465117723</c:v>
                </c:pt>
                <c:pt idx="52">
                  <c:v>742.303089084679</c:v>
                </c:pt>
                <c:pt idx="53">
                  <c:v>731.369284035166</c:v>
                </c:pt>
                <c:pt idx="54">
                  <c:v>726.857816785639</c:v>
                </c:pt>
                <c:pt idx="55">
                  <c:v>726.22639574975</c:v>
                </c:pt>
                <c:pt idx="56">
                  <c:v>716.389639304172</c:v>
                </c:pt>
                <c:pt idx="57">
                  <c:v>715.250297655913</c:v>
                </c:pt>
                <c:pt idx="58">
                  <c:v>715.803944664391</c:v>
                </c:pt>
                <c:pt idx="59">
                  <c:v>704.09495696352</c:v>
                </c:pt>
                <c:pt idx="60">
                  <c:v>694.033003344487</c:v>
                </c:pt>
                <c:pt idx="61">
                  <c:v>683.410088003576</c:v>
                </c:pt>
                <c:pt idx="62">
                  <c:v>676.873725509453</c:v>
                </c:pt>
                <c:pt idx="63">
                  <c:v>672.119642778766</c:v>
                </c:pt>
                <c:pt idx="64">
                  <c:v>669.5450561637</c:v>
                </c:pt>
                <c:pt idx="65">
                  <c:v>669.659960765119</c:v>
                </c:pt>
                <c:pt idx="66">
                  <c:v>663.592279385147</c:v>
                </c:pt>
                <c:pt idx="67">
                  <c:v>660.37827145363</c:v>
                </c:pt>
                <c:pt idx="68">
                  <c:v>659.096950202649</c:v>
                </c:pt>
                <c:pt idx="69">
                  <c:v>659.062551338508</c:v>
                </c:pt>
                <c:pt idx="70">
                  <c:v>652.87819858026</c:v>
                </c:pt>
                <c:pt idx="71">
                  <c:v>649.589878359108</c:v>
                </c:pt>
                <c:pt idx="72">
                  <c:v>648.226424266753</c:v>
                </c:pt>
                <c:pt idx="73">
                  <c:v>648.357429134314</c:v>
                </c:pt>
                <c:pt idx="74">
                  <c:v>641.467413631066</c:v>
                </c:pt>
                <c:pt idx="75">
                  <c:v>635.962771700076</c:v>
                </c:pt>
                <c:pt idx="76">
                  <c:v>629.893220233817</c:v>
                </c:pt>
                <c:pt idx="77">
                  <c:v>625.867636637326</c:v>
                </c:pt>
                <c:pt idx="78">
                  <c:v>621.461614097678</c:v>
                </c:pt>
                <c:pt idx="79">
                  <c:v>619.457488400449</c:v>
                </c:pt>
                <c:pt idx="80">
                  <c:v>619.623326020585</c:v>
                </c:pt>
                <c:pt idx="81">
                  <c:v>615.036013418817</c:v>
                </c:pt>
                <c:pt idx="82">
                  <c:v>612.07905149113</c:v>
                </c:pt>
                <c:pt idx="83">
                  <c:v>610.90414147258</c:v>
                </c:pt>
                <c:pt idx="84">
                  <c:v>610.895813814952</c:v>
                </c:pt>
                <c:pt idx="85">
                  <c:v>606.369067628006</c:v>
                </c:pt>
                <c:pt idx="86">
                  <c:v>603.814860387127</c:v>
                </c:pt>
                <c:pt idx="87">
                  <c:v>602.357927908385</c:v>
                </c:pt>
                <c:pt idx="88">
                  <c:v>602.423921224085</c:v>
                </c:pt>
                <c:pt idx="89">
                  <c:v>598.649753771068</c:v>
                </c:pt>
                <c:pt idx="90">
                  <c:v>595.625297266154</c:v>
                </c:pt>
                <c:pt idx="91">
                  <c:v>591.741543407748</c:v>
                </c:pt>
                <c:pt idx="92">
                  <c:v>588.700157047102</c:v>
                </c:pt>
                <c:pt idx="93">
                  <c:v>585.808986428071</c:v>
                </c:pt>
                <c:pt idx="94">
                  <c:v>584.295327357674</c:v>
                </c:pt>
                <c:pt idx="95">
                  <c:v>582.08764142763</c:v>
                </c:pt>
                <c:pt idx="96">
                  <c:v>579.165329496048</c:v>
                </c:pt>
                <c:pt idx="97">
                  <c:v>577.222546466536</c:v>
                </c:pt>
                <c:pt idx="98">
                  <c:v>576.463724890697</c:v>
                </c:pt>
                <c:pt idx="99">
                  <c:v>576.603568151887</c:v>
                </c:pt>
                <c:pt idx="100">
                  <c:v>573.586406381076</c:v>
                </c:pt>
                <c:pt idx="101">
                  <c:v>571.898660911498</c:v>
                </c:pt>
                <c:pt idx="102">
                  <c:v>570.61317552076</c:v>
                </c:pt>
                <c:pt idx="103">
                  <c:v>570.621927381497</c:v>
                </c:pt>
                <c:pt idx="104">
                  <c:v>568.080697300114</c:v>
                </c:pt>
                <c:pt idx="105">
                  <c:v>566.155128069469</c:v>
                </c:pt>
                <c:pt idx="106">
                  <c:v>563.574978744052</c:v>
                </c:pt>
                <c:pt idx="107">
                  <c:v>561.610151873517</c:v>
                </c:pt>
                <c:pt idx="108">
                  <c:v>559.403322543669</c:v>
                </c:pt>
                <c:pt idx="109">
                  <c:v>558.275147993001</c:v>
                </c:pt>
                <c:pt idx="110">
                  <c:v>556.870828883632</c:v>
                </c:pt>
                <c:pt idx="111">
                  <c:v>554.78387316284</c:v>
                </c:pt>
                <c:pt idx="112">
                  <c:v>553.244863854977</c:v>
                </c:pt>
                <c:pt idx="113">
                  <c:v>552.721965892466</c:v>
                </c:pt>
                <c:pt idx="114">
                  <c:v>552.754471642698</c:v>
                </c:pt>
                <c:pt idx="115">
                  <c:v>550.609248620373</c:v>
                </c:pt>
                <c:pt idx="116">
                  <c:v>549.373851943303</c:v>
                </c:pt>
                <c:pt idx="117">
                  <c:v>548.557533114241</c:v>
                </c:pt>
                <c:pt idx="118">
                  <c:v>547.573717619381</c:v>
                </c:pt>
                <c:pt idx="119">
                  <c:v>546.003307506244</c:v>
                </c:pt>
                <c:pt idx="120">
                  <c:v>544.667294624151</c:v>
                </c:pt>
                <c:pt idx="121">
                  <c:v>542.958019153592</c:v>
                </c:pt>
                <c:pt idx="122">
                  <c:v>541.486824306173</c:v>
                </c:pt>
                <c:pt idx="123">
                  <c:v>539.990496392852</c:v>
                </c:pt>
                <c:pt idx="124">
                  <c:v>539.192708268236</c:v>
                </c:pt>
                <c:pt idx="125">
                  <c:v>538.052171956959</c:v>
                </c:pt>
                <c:pt idx="126">
                  <c:v>536.506234342861</c:v>
                </c:pt>
                <c:pt idx="127">
                  <c:v>535.424892310802</c:v>
                </c:pt>
                <c:pt idx="128">
                  <c:v>535.009164286701</c:v>
                </c:pt>
                <c:pt idx="129">
                  <c:v>535.050197955593</c:v>
                </c:pt>
                <c:pt idx="130">
                  <c:v>533.454813583045</c:v>
                </c:pt>
                <c:pt idx="131">
                  <c:v>532.467560898356</c:v>
                </c:pt>
                <c:pt idx="132">
                  <c:v>531.872611587211</c:v>
                </c:pt>
                <c:pt idx="133">
                  <c:v>531.096500587621</c:v>
                </c:pt>
                <c:pt idx="134">
                  <c:v>529.98563046896</c:v>
                </c:pt>
                <c:pt idx="135">
                  <c:v>529.169494174989</c:v>
                </c:pt>
                <c:pt idx="136">
                  <c:v>527.786767202315</c:v>
                </c:pt>
                <c:pt idx="137">
                  <c:v>526.763335858077</c:v>
                </c:pt>
                <c:pt idx="138">
                  <c:v>525.591705810336</c:v>
                </c:pt>
                <c:pt idx="139">
                  <c:v>525.009618904251</c:v>
                </c:pt>
                <c:pt idx="140">
                  <c:v>524.281455863047</c:v>
                </c:pt>
                <c:pt idx="141">
                  <c:v>523.181005517794</c:v>
                </c:pt>
                <c:pt idx="142">
                  <c:v>522.392106765705</c:v>
                </c:pt>
                <c:pt idx="143">
                  <c:v>521.670696945119</c:v>
                </c:pt>
                <c:pt idx="144">
                  <c:v>521.160404476561</c:v>
                </c:pt>
                <c:pt idx="145">
                  <c:v>520.131210270685</c:v>
                </c:pt>
                <c:pt idx="146">
                  <c:v>519.456819803429</c:v>
                </c:pt>
                <c:pt idx="147">
                  <c:v>518.886749970438</c:v>
                </c:pt>
                <c:pt idx="148">
                  <c:v>518.888271295034</c:v>
                </c:pt>
                <c:pt idx="149">
                  <c:v>517.920786538814</c:v>
                </c:pt>
                <c:pt idx="150">
                  <c:v>517.12638805519</c:v>
                </c:pt>
                <c:pt idx="151">
                  <c:v>516.33175822138</c:v>
                </c:pt>
                <c:pt idx="152">
                  <c:v>515.58990122916</c:v>
                </c:pt>
                <c:pt idx="153">
                  <c:v>514.781729951431</c:v>
                </c:pt>
                <c:pt idx="154">
                  <c:v>514.37633975515</c:v>
                </c:pt>
                <c:pt idx="155">
                  <c:v>514.355822982925</c:v>
                </c:pt>
                <c:pt idx="156">
                  <c:v>513.443304330276</c:v>
                </c:pt>
                <c:pt idx="157">
                  <c:v>512.80774355144</c:v>
                </c:pt>
                <c:pt idx="158">
                  <c:v>512.389662444605</c:v>
                </c:pt>
                <c:pt idx="159">
                  <c:v>511.892755124414</c:v>
                </c:pt>
                <c:pt idx="160">
                  <c:v>510.999593234576</c:v>
                </c:pt>
                <c:pt idx="161">
                  <c:v>510.378406419641</c:v>
                </c:pt>
                <c:pt idx="162">
                  <c:v>510.22145963246</c:v>
                </c:pt>
                <c:pt idx="163">
                  <c:v>510.240981950529</c:v>
                </c:pt>
                <c:pt idx="164">
                  <c:v>509.671916349674</c:v>
                </c:pt>
                <c:pt idx="165">
                  <c:v>509.538392848561</c:v>
                </c:pt>
                <c:pt idx="166">
                  <c:v>508.745430958949</c:v>
                </c:pt>
                <c:pt idx="167">
                  <c:v>508.231920626861</c:v>
                </c:pt>
                <c:pt idx="168">
                  <c:v>507.645786572489</c:v>
                </c:pt>
                <c:pt idx="169">
                  <c:v>507.384591220666</c:v>
                </c:pt>
                <c:pt idx="170">
                  <c:v>507.400927229173</c:v>
                </c:pt>
                <c:pt idx="171">
                  <c:v>506.741696999813</c:v>
                </c:pt>
                <c:pt idx="172">
                  <c:v>506.356261190151</c:v>
                </c:pt>
                <c:pt idx="173">
                  <c:v>505.953101907736</c:v>
                </c:pt>
                <c:pt idx="174">
                  <c:v>505.805003395609</c:v>
                </c:pt>
                <c:pt idx="175">
                  <c:v>505.767701896233</c:v>
                </c:pt>
                <c:pt idx="176">
                  <c:v>505.373682572588</c:v>
                </c:pt>
                <c:pt idx="177">
                  <c:v>504.869939734173</c:v>
                </c:pt>
                <c:pt idx="178">
                  <c:v>504.880993757118</c:v>
                </c:pt>
                <c:pt idx="179">
                  <c:v>504.279303413385</c:v>
                </c:pt>
                <c:pt idx="180">
                  <c:v>503.629627016219</c:v>
                </c:pt>
                <c:pt idx="181">
                  <c:v>503.67377141306</c:v>
                </c:pt>
                <c:pt idx="182">
                  <c:v>503.484309043613</c:v>
                </c:pt>
                <c:pt idx="183">
                  <c:v>503.235607308544</c:v>
                </c:pt>
                <c:pt idx="184">
                  <c:v>503.159667809248</c:v>
                </c:pt>
                <c:pt idx="185">
                  <c:v>503.160463221021</c:v>
                </c:pt>
                <c:pt idx="186">
                  <c:v>502.952380895856</c:v>
                </c:pt>
                <c:pt idx="187">
                  <c:v>502.759327551152</c:v>
                </c:pt>
                <c:pt idx="188">
                  <c:v>502.738626983914</c:v>
                </c:pt>
                <c:pt idx="189">
                  <c:v>502.788364420534</c:v>
                </c:pt>
                <c:pt idx="190">
                  <c:v>502.54023232492</c:v>
                </c:pt>
                <c:pt idx="191">
                  <c:v>502.338211196826</c:v>
                </c:pt>
                <c:pt idx="192">
                  <c:v>502.256251572719</c:v>
                </c:pt>
                <c:pt idx="193">
                  <c:v>502.056468929304</c:v>
                </c:pt>
                <c:pt idx="194">
                  <c:v>501.94537173059</c:v>
                </c:pt>
                <c:pt idx="195">
                  <c:v>502.554507135505</c:v>
                </c:pt>
                <c:pt idx="196">
                  <c:v>502.52658687579</c:v>
                </c:pt>
                <c:pt idx="197">
                  <c:v>502.470174153244</c:v>
                </c:pt>
                <c:pt idx="198">
                  <c:v>502.416619854555</c:v>
                </c:pt>
                <c:pt idx="199">
                  <c:v>502.384855592148</c:v>
                </c:pt>
                <c:pt idx="200">
                  <c:v>502.445921709076</c:v>
                </c:pt>
                <c:pt idx="201">
                  <c:v>502.388012893618</c:v>
                </c:pt>
                <c:pt idx="202">
                  <c:v>502.49122296383</c:v>
                </c:pt>
                <c:pt idx="203">
                  <c:v>502.484353706568</c:v>
                </c:pt>
                <c:pt idx="204">
                  <c:v>502.020219808981</c:v>
                </c:pt>
                <c:pt idx="205">
                  <c:v>502.476875205575</c:v>
                </c:pt>
                <c:pt idx="206">
                  <c:v>502.669657036838</c:v>
                </c:pt>
                <c:pt idx="207">
                  <c:v>502.43927826159</c:v>
                </c:pt>
                <c:pt idx="208">
                  <c:v>502.858128233841</c:v>
                </c:pt>
                <c:pt idx="209">
                  <c:v>502.546276756808</c:v>
                </c:pt>
                <c:pt idx="210">
                  <c:v>502.179119722283</c:v>
                </c:pt>
                <c:pt idx="211">
                  <c:v>501.834304531689</c:v>
                </c:pt>
                <c:pt idx="212">
                  <c:v>502.491866840646</c:v>
                </c:pt>
                <c:pt idx="213">
                  <c:v>502.458332083964</c:v>
                </c:pt>
                <c:pt idx="214">
                  <c:v>502.423797291403</c:v>
                </c:pt>
                <c:pt idx="215">
                  <c:v>502.445387970519</c:v>
                </c:pt>
                <c:pt idx="216">
                  <c:v>502.455780616259</c:v>
                </c:pt>
                <c:pt idx="217">
                  <c:v>502.479966749497</c:v>
                </c:pt>
                <c:pt idx="218">
                  <c:v>502.497186454742</c:v>
                </c:pt>
                <c:pt idx="219">
                  <c:v>502.589007698055</c:v>
                </c:pt>
                <c:pt idx="220">
                  <c:v>502.550437376199</c:v>
                </c:pt>
                <c:pt idx="221">
                  <c:v>502.509198308014</c:v>
                </c:pt>
                <c:pt idx="222">
                  <c:v>502.154021764586</c:v>
                </c:pt>
                <c:pt idx="223">
                  <c:v>501.96647242767</c:v>
                </c:pt>
                <c:pt idx="224">
                  <c:v>501.948764906797</c:v>
                </c:pt>
                <c:pt idx="225">
                  <c:v>501.798825908671</c:v>
                </c:pt>
                <c:pt idx="226">
                  <c:v>501.939411516995</c:v>
                </c:pt>
                <c:pt idx="227">
                  <c:v>501.954244842944</c:v>
                </c:pt>
                <c:pt idx="228">
                  <c:v>501.968805038373</c:v>
                </c:pt>
                <c:pt idx="229">
                  <c:v>501.851774232283</c:v>
                </c:pt>
                <c:pt idx="230">
                  <c:v>501.950867828485</c:v>
                </c:pt>
                <c:pt idx="231">
                  <c:v>501.893652789176</c:v>
                </c:pt>
                <c:pt idx="232">
                  <c:v>501.922886631229</c:v>
                </c:pt>
                <c:pt idx="233">
                  <c:v>501.787669834321</c:v>
                </c:pt>
                <c:pt idx="234">
                  <c:v>501.771592805722</c:v>
                </c:pt>
                <c:pt idx="235">
                  <c:v>501.581852560998</c:v>
                </c:pt>
                <c:pt idx="236">
                  <c:v>501.797133658338</c:v>
                </c:pt>
                <c:pt idx="237">
                  <c:v>502.052214467414</c:v>
                </c:pt>
                <c:pt idx="238">
                  <c:v>502.15934363943</c:v>
                </c:pt>
                <c:pt idx="239">
                  <c:v>502.088041363278</c:v>
                </c:pt>
                <c:pt idx="240">
                  <c:v>502.099464680068</c:v>
                </c:pt>
                <c:pt idx="241">
                  <c:v>502.017481627436</c:v>
                </c:pt>
                <c:pt idx="242">
                  <c:v>502.150432833734</c:v>
                </c:pt>
                <c:pt idx="243">
                  <c:v>502.018077777131</c:v>
                </c:pt>
                <c:pt idx="244">
                  <c:v>502.019963534929</c:v>
                </c:pt>
                <c:pt idx="245">
                  <c:v>501.926020535169</c:v>
                </c:pt>
                <c:pt idx="246">
                  <c:v>502.043159161776</c:v>
                </c:pt>
                <c:pt idx="247">
                  <c:v>501.785083224509</c:v>
                </c:pt>
                <c:pt idx="248">
                  <c:v>502.029238228899</c:v>
                </c:pt>
                <c:pt idx="249">
                  <c:v>502.170412760682</c:v>
                </c:pt>
                <c:pt idx="250">
                  <c:v>501.942307514348</c:v>
                </c:pt>
                <c:pt idx="251">
                  <c:v>502.021014632891</c:v>
                </c:pt>
                <c:pt idx="252">
                  <c:v>501.947132019004</c:v>
                </c:pt>
                <c:pt idx="253">
                  <c:v>501.944865778114</c:v>
                </c:pt>
                <c:pt idx="254">
                  <c:v>501.966270676438</c:v>
                </c:pt>
                <c:pt idx="255">
                  <c:v>501.939810572453</c:v>
                </c:pt>
                <c:pt idx="256">
                  <c:v>501.94444220847</c:v>
                </c:pt>
                <c:pt idx="257">
                  <c:v>501.88606629745</c:v>
                </c:pt>
                <c:pt idx="258">
                  <c:v>501.883736076105</c:v>
                </c:pt>
                <c:pt idx="259">
                  <c:v>501.946395456233</c:v>
                </c:pt>
                <c:pt idx="260">
                  <c:v>501.98344523108</c:v>
                </c:pt>
                <c:pt idx="261">
                  <c:v>501.815279831418</c:v>
                </c:pt>
                <c:pt idx="262">
                  <c:v>501.714029662201</c:v>
                </c:pt>
                <c:pt idx="263">
                  <c:v>501.839709408439</c:v>
                </c:pt>
                <c:pt idx="264">
                  <c:v>501.769138218015</c:v>
                </c:pt>
                <c:pt idx="265">
                  <c:v>501.771096441476</c:v>
                </c:pt>
                <c:pt idx="266">
                  <c:v>501.73929241552</c:v>
                </c:pt>
                <c:pt idx="267">
                  <c:v>501.765576458311</c:v>
                </c:pt>
                <c:pt idx="268">
                  <c:v>501.746316721501</c:v>
                </c:pt>
                <c:pt idx="269">
                  <c:v>501.703325697744</c:v>
                </c:pt>
                <c:pt idx="270">
                  <c:v>501.823790285208</c:v>
                </c:pt>
                <c:pt idx="271">
                  <c:v>501.827928444211</c:v>
                </c:pt>
                <c:pt idx="272">
                  <c:v>501.845438069605</c:v>
                </c:pt>
                <c:pt idx="273">
                  <c:v>501.843071671718</c:v>
                </c:pt>
                <c:pt idx="274">
                  <c:v>501.717440460974</c:v>
                </c:pt>
                <c:pt idx="275">
                  <c:v>501.741136895838</c:v>
                </c:pt>
                <c:pt idx="276">
                  <c:v>501.809046823973</c:v>
                </c:pt>
                <c:pt idx="277">
                  <c:v>501.727351796211</c:v>
                </c:pt>
                <c:pt idx="278">
                  <c:v>501.759341115548</c:v>
                </c:pt>
                <c:pt idx="279">
                  <c:v>501.749393041558</c:v>
                </c:pt>
                <c:pt idx="280">
                  <c:v>501.736661725508</c:v>
                </c:pt>
                <c:pt idx="281">
                  <c:v>501.754182412921</c:v>
                </c:pt>
                <c:pt idx="282">
                  <c:v>501.747603781183</c:v>
                </c:pt>
                <c:pt idx="283">
                  <c:v>501.755188250955</c:v>
                </c:pt>
                <c:pt idx="284">
                  <c:v>501.750660002796</c:v>
                </c:pt>
                <c:pt idx="285">
                  <c:v>501.62799885207</c:v>
                </c:pt>
                <c:pt idx="286">
                  <c:v>501.761739335203</c:v>
                </c:pt>
                <c:pt idx="287">
                  <c:v>501.779161703129</c:v>
                </c:pt>
                <c:pt idx="288">
                  <c:v>501.775172403994</c:v>
                </c:pt>
                <c:pt idx="289">
                  <c:v>501.772738657615</c:v>
                </c:pt>
                <c:pt idx="290">
                  <c:v>501.781358767911</c:v>
                </c:pt>
                <c:pt idx="291">
                  <c:v>501.744079117291</c:v>
                </c:pt>
                <c:pt idx="292">
                  <c:v>501.755018460795</c:v>
                </c:pt>
                <c:pt idx="293">
                  <c:v>501.760501316679</c:v>
                </c:pt>
                <c:pt idx="294">
                  <c:v>501.757026312555</c:v>
                </c:pt>
                <c:pt idx="295">
                  <c:v>501.734330904746</c:v>
                </c:pt>
                <c:pt idx="296">
                  <c:v>501.720681041469</c:v>
                </c:pt>
                <c:pt idx="297">
                  <c:v>501.7370244003</c:v>
                </c:pt>
                <c:pt idx="298">
                  <c:v>501.708548703434</c:v>
                </c:pt>
                <c:pt idx="299">
                  <c:v>501.737956151737</c:v>
                </c:pt>
                <c:pt idx="300">
                  <c:v>501.713343811377</c:v>
                </c:pt>
                <c:pt idx="301">
                  <c:v>501.718159810599</c:v>
                </c:pt>
                <c:pt idx="302">
                  <c:v>501.703544833732</c:v>
                </c:pt>
                <c:pt idx="303">
                  <c:v>501.708397986814</c:v>
                </c:pt>
                <c:pt idx="304">
                  <c:v>501.697489946977</c:v>
                </c:pt>
                <c:pt idx="305">
                  <c:v>501.688959203938</c:v>
                </c:pt>
                <c:pt idx="306">
                  <c:v>501.682120736846</c:v>
                </c:pt>
                <c:pt idx="307">
                  <c:v>501.700004227311</c:v>
                </c:pt>
                <c:pt idx="308">
                  <c:v>501.72161695348</c:v>
                </c:pt>
                <c:pt idx="309">
                  <c:v>501.690974980848</c:v>
                </c:pt>
                <c:pt idx="310">
                  <c:v>501.701595152397</c:v>
                </c:pt>
                <c:pt idx="311">
                  <c:v>501.701471022736</c:v>
                </c:pt>
                <c:pt idx="312">
                  <c:v>501.707564359676</c:v>
                </c:pt>
                <c:pt idx="313">
                  <c:v>501.698673974477</c:v>
                </c:pt>
                <c:pt idx="314">
                  <c:v>501.693562551269</c:v>
                </c:pt>
                <c:pt idx="315">
                  <c:v>501.702360646613</c:v>
                </c:pt>
                <c:pt idx="316">
                  <c:v>501.700030385741</c:v>
                </c:pt>
                <c:pt idx="317">
                  <c:v>501.706960965406</c:v>
                </c:pt>
                <c:pt idx="318">
                  <c:v>501.702005353166</c:v>
                </c:pt>
                <c:pt idx="319">
                  <c:v>501.717638098448</c:v>
                </c:pt>
                <c:pt idx="320">
                  <c:v>501.722786172216</c:v>
                </c:pt>
                <c:pt idx="321">
                  <c:v>501.713569611545</c:v>
                </c:pt>
                <c:pt idx="322">
                  <c:v>501.70897324117</c:v>
                </c:pt>
                <c:pt idx="323">
                  <c:v>501.717064207965</c:v>
                </c:pt>
                <c:pt idx="324">
                  <c:v>501.716164730072</c:v>
                </c:pt>
                <c:pt idx="325">
                  <c:v>501.716078521107</c:v>
                </c:pt>
                <c:pt idx="326">
                  <c:v>501.715101568788</c:v>
                </c:pt>
                <c:pt idx="327">
                  <c:v>501.708765786816</c:v>
                </c:pt>
                <c:pt idx="328">
                  <c:v>501.71321604046</c:v>
                </c:pt>
                <c:pt idx="329">
                  <c:v>501.710472101922</c:v>
                </c:pt>
                <c:pt idx="330">
                  <c:v>501.699078871543</c:v>
                </c:pt>
                <c:pt idx="331">
                  <c:v>501.706430365387</c:v>
                </c:pt>
                <c:pt idx="332">
                  <c:v>501.704895564744</c:v>
                </c:pt>
                <c:pt idx="333">
                  <c:v>501.704799209701</c:v>
                </c:pt>
                <c:pt idx="334">
                  <c:v>501.712616865952</c:v>
                </c:pt>
                <c:pt idx="335">
                  <c:v>501.696507112641</c:v>
                </c:pt>
                <c:pt idx="336">
                  <c:v>501.702647670637</c:v>
                </c:pt>
                <c:pt idx="337">
                  <c:v>501.701535102119</c:v>
                </c:pt>
                <c:pt idx="338">
                  <c:v>501.707130489501</c:v>
                </c:pt>
                <c:pt idx="339">
                  <c:v>501.708528367909</c:v>
                </c:pt>
                <c:pt idx="340">
                  <c:v>501.70473499914</c:v>
                </c:pt>
                <c:pt idx="341">
                  <c:v>501.703483100097</c:v>
                </c:pt>
                <c:pt idx="342">
                  <c:v>501.701301443394</c:v>
                </c:pt>
                <c:pt idx="343">
                  <c:v>501.700719344808</c:v>
                </c:pt>
                <c:pt idx="344">
                  <c:v>501.697427452069</c:v>
                </c:pt>
                <c:pt idx="345">
                  <c:v>501.699061150792</c:v>
                </c:pt>
                <c:pt idx="346">
                  <c:v>501.698594202333</c:v>
                </c:pt>
                <c:pt idx="347">
                  <c:v>501.700007729039</c:v>
                </c:pt>
                <c:pt idx="348">
                  <c:v>501.69771776009</c:v>
                </c:pt>
                <c:pt idx="349">
                  <c:v>501.702321699729</c:v>
                </c:pt>
                <c:pt idx="350">
                  <c:v>501.696053679055</c:v>
                </c:pt>
                <c:pt idx="351">
                  <c:v>501.695805072324</c:v>
                </c:pt>
                <c:pt idx="352">
                  <c:v>501.700166021291</c:v>
                </c:pt>
                <c:pt idx="353">
                  <c:v>501.698610149272</c:v>
                </c:pt>
                <c:pt idx="354">
                  <c:v>501.69876179472</c:v>
                </c:pt>
                <c:pt idx="355">
                  <c:v>501.698264715584</c:v>
                </c:pt>
                <c:pt idx="356">
                  <c:v>501.695120390167</c:v>
                </c:pt>
                <c:pt idx="357">
                  <c:v>501.698021908066</c:v>
                </c:pt>
                <c:pt idx="358">
                  <c:v>501.703075977723</c:v>
                </c:pt>
                <c:pt idx="359">
                  <c:v>501.698058241618</c:v>
                </c:pt>
                <c:pt idx="360">
                  <c:v>501.702665734687</c:v>
                </c:pt>
                <c:pt idx="361">
                  <c:v>501.70059873101</c:v>
                </c:pt>
                <c:pt idx="362">
                  <c:v>501.70455333733</c:v>
                </c:pt>
                <c:pt idx="363">
                  <c:v>501.692889458534</c:v>
                </c:pt>
                <c:pt idx="364">
                  <c:v>501.689965770121</c:v>
                </c:pt>
                <c:pt idx="365">
                  <c:v>501.691332357353</c:v>
                </c:pt>
                <c:pt idx="366">
                  <c:v>501.693346056757</c:v>
                </c:pt>
                <c:pt idx="367">
                  <c:v>501.691507414364</c:v>
                </c:pt>
                <c:pt idx="368">
                  <c:v>501.692786703658</c:v>
                </c:pt>
                <c:pt idx="369">
                  <c:v>501.692312275495</c:v>
                </c:pt>
                <c:pt idx="370">
                  <c:v>501.691014125646</c:v>
                </c:pt>
                <c:pt idx="371">
                  <c:v>501.693047635341</c:v>
                </c:pt>
                <c:pt idx="372">
                  <c:v>501.694072944116</c:v>
                </c:pt>
                <c:pt idx="373">
                  <c:v>501.696486957234</c:v>
                </c:pt>
                <c:pt idx="374">
                  <c:v>501.695796180676</c:v>
                </c:pt>
                <c:pt idx="375">
                  <c:v>501.696842702533</c:v>
                </c:pt>
                <c:pt idx="376">
                  <c:v>501.694946889195</c:v>
                </c:pt>
                <c:pt idx="377">
                  <c:v>501.69510836261</c:v>
                </c:pt>
                <c:pt idx="378">
                  <c:v>501.694612450458</c:v>
                </c:pt>
                <c:pt idx="379">
                  <c:v>501.693135617452</c:v>
                </c:pt>
                <c:pt idx="380">
                  <c:v>501.693441809416</c:v>
                </c:pt>
                <c:pt idx="381">
                  <c:v>501.693227023165</c:v>
                </c:pt>
                <c:pt idx="382">
                  <c:v>501.696410931272</c:v>
                </c:pt>
                <c:pt idx="383">
                  <c:v>501.693350112731</c:v>
                </c:pt>
                <c:pt idx="384">
                  <c:v>501.697303704733</c:v>
                </c:pt>
                <c:pt idx="385">
                  <c:v>501.694365957358</c:v>
                </c:pt>
                <c:pt idx="386">
                  <c:v>501.695704890216</c:v>
                </c:pt>
                <c:pt idx="387">
                  <c:v>501.696750561925</c:v>
                </c:pt>
                <c:pt idx="388">
                  <c:v>501.694448905017</c:v>
                </c:pt>
                <c:pt idx="389">
                  <c:v>501.693713727443</c:v>
                </c:pt>
                <c:pt idx="390">
                  <c:v>501.693761875637</c:v>
                </c:pt>
                <c:pt idx="391">
                  <c:v>501.693421351443</c:v>
                </c:pt>
                <c:pt idx="392">
                  <c:v>501.692174419348</c:v>
                </c:pt>
                <c:pt idx="393">
                  <c:v>501.692587247079</c:v>
                </c:pt>
                <c:pt idx="394">
                  <c:v>501.695873822995</c:v>
                </c:pt>
                <c:pt idx="395">
                  <c:v>501.692476858373</c:v>
                </c:pt>
                <c:pt idx="396">
                  <c:v>501.692171632873</c:v>
                </c:pt>
                <c:pt idx="397">
                  <c:v>501.690991312992</c:v>
                </c:pt>
                <c:pt idx="398">
                  <c:v>501.693133191132</c:v>
                </c:pt>
                <c:pt idx="399">
                  <c:v>501.691984857558</c:v>
                </c:pt>
                <c:pt idx="400">
                  <c:v>501.694999661225</c:v>
                </c:pt>
                <c:pt idx="401">
                  <c:v>501.692444742378</c:v>
                </c:pt>
                <c:pt idx="402">
                  <c:v>501.691697728331</c:v>
                </c:pt>
                <c:pt idx="403">
                  <c:v>501.692918063885</c:v>
                </c:pt>
                <c:pt idx="404">
                  <c:v>501.692274753911</c:v>
                </c:pt>
                <c:pt idx="405">
                  <c:v>501.691805909828</c:v>
                </c:pt>
                <c:pt idx="406">
                  <c:v>501.692260329102</c:v>
                </c:pt>
                <c:pt idx="407">
                  <c:v>501.691882993344</c:v>
                </c:pt>
                <c:pt idx="408">
                  <c:v>501.692333076417</c:v>
                </c:pt>
                <c:pt idx="409">
                  <c:v>501.69156278932</c:v>
                </c:pt>
                <c:pt idx="410">
                  <c:v>501.693634986279</c:v>
                </c:pt>
                <c:pt idx="411">
                  <c:v>501.694069041457</c:v>
                </c:pt>
                <c:pt idx="412">
                  <c:v>501.694988454519</c:v>
                </c:pt>
                <c:pt idx="413">
                  <c:v>501.696921595682</c:v>
                </c:pt>
                <c:pt idx="414">
                  <c:v>501.695028417691</c:v>
                </c:pt>
                <c:pt idx="415">
                  <c:v>501.695331652224</c:v>
                </c:pt>
                <c:pt idx="416">
                  <c:v>501.695384295221</c:v>
                </c:pt>
                <c:pt idx="417">
                  <c:v>501.696056059392</c:v>
                </c:pt>
                <c:pt idx="418">
                  <c:v>501.695329056339</c:v>
                </c:pt>
                <c:pt idx="419">
                  <c:v>501.694462440838</c:v>
                </c:pt>
                <c:pt idx="420">
                  <c:v>501.694891224856</c:v>
                </c:pt>
                <c:pt idx="421">
                  <c:v>501.695404562457</c:v>
                </c:pt>
                <c:pt idx="422">
                  <c:v>501.6957342558</c:v>
                </c:pt>
                <c:pt idx="423">
                  <c:v>501.695487543382</c:v>
                </c:pt>
                <c:pt idx="424">
                  <c:v>501.695631169923</c:v>
                </c:pt>
                <c:pt idx="425">
                  <c:v>501.695473710858</c:v>
                </c:pt>
                <c:pt idx="426">
                  <c:v>501.694736773872</c:v>
                </c:pt>
                <c:pt idx="427">
                  <c:v>501.694398204013</c:v>
                </c:pt>
                <c:pt idx="428">
                  <c:v>501.695128304581</c:v>
                </c:pt>
                <c:pt idx="429">
                  <c:v>501.69568191577</c:v>
                </c:pt>
                <c:pt idx="430">
                  <c:v>501.695454312589</c:v>
                </c:pt>
                <c:pt idx="431">
                  <c:v>501.695914022778</c:v>
                </c:pt>
                <c:pt idx="432">
                  <c:v>501.695903690977</c:v>
                </c:pt>
                <c:pt idx="433">
                  <c:v>501.69506152407</c:v>
                </c:pt>
                <c:pt idx="434">
                  <c:v>501.695406981321</c:v>
                </c:pt>
                <c:pt idx="435">
                  <c:v>501.695404707131</c:v>
                </c:pt>
                <c:pt idx="436">
                  <c:v>501.695462630403</c:v>
                </c:pt>
                <c:pt idx="437">
                  <c:v>501.695036224237</c:v>
                </c:pt>
                <c:pt idx="438">
                  <c:v>501.695234941505</c:v>
                </c:pt>
                <c:pt idx="439">
                  <c:v>501.695325058433</c:v>
                </c:pt>
                <c:pt idx="440">
                  <c:v>501.695057183343</c:v>
                </c:pt>
                <c:pt idx="441">
                  <c:v>501.695795253571</c:v>
                </c:pt>
                <c:pt idx="442">
                  <c:v>501.69467587093</c:v>
                </c:pt>
                <c:pt idx="443">
                  <c:v>501.694956071443</c:v>
                </c:pt>
                <c:pt idx="444">
                  <c:v>501.694797597376</c:v>
                </c:pt>
                <c:pt idx="445">
                  <c:v>501.694763459899</c:v>
                </c:pt>
                <c:pt idx="446">
                  <c:v>501.694349196318</c:v>
                </c:pt>
                <c:pt idx="447">
                  <c:v>501.694799913103</c:v>
                </c:pt>
                <c:pt idx="448">
                  <c:v>501.694926120378</c:v>
                </c:pt>
                <c:pt idx="449">
                  <c:v>501.694933236998</c:v>
                </c:pt>
                <c:pt idx="450">
                  <c:v>501.695293903792</c:v>
                </c:pt>
                <c:pt idx="451">
                  <c:v>501.694895473076</c:v>
                </c:pt>
                <c:pt idx="452">
                  <c:v>501.694994264718</c:v>
                </c:pt>
                <c:pt idx="453">
                  <c:v>501.69484443392</c:v>
                </c:pt>
                <c:pt idx="454">
                  <c:v>501.694877927793</c:v>
                </c:pt>
                <c:pt idx="455">
                  <c:v>501.694434776579</c:v>
                </c:pt>
                <c:pt idx="456">
                  <c:v>501.695039957189</c:v>
                </c:pt>
                <c:pt idx="457">
                  <c:v>501.695305909805</c:v>
                </c:pt>
                <c:pt idx="458">
                  <c:v>501.695216421548</c:v>
                </c:pt>
                <c:pt idx="459">
                  <c:v>501.695507450725</c:v>
                </c:pt>
                <c:pt idx="460">
                  <c:v>501.695101561567</c:v>
                </c:pt>
                <c:pt idx="461">
                  <c:v>501.694949799978</c:v>
                </c:pt>
                <c:pt idx="462">
                  <c:v>501.695156529429</c:v>
                </c:pt>
                <c:pt idx="463">
                  <c:v>501.695533471708</c:v>
                </c:pt>
                <c:pt idx="464">
                  <c:v>501.69522219076</c:v>
                </c:pt>
                <c:pt idx="465">
                  <c:v>501.695153770774</c:v>
                </c:pt>
                <c:pt idx="466">
                  <c:v>501.694971884287</c:v>
                </c:pt>
                <c:pt idx="467">
                  <c:v>501.695109299334</c:v>
                </c:pt>
                <c:pt idx="468">
                  <c:v>501.695161899818</c:v>
                </c:pt>
                <c:pt idx="469">
                  <c:v>501.695178067105</c:v>
                </c:pt>
                <c:pt idx="470">
                  <c:v>501.695099306975</c:v>
                </c:pt>
                <c:pt idx="471">
                  <c:v>501.694833021925</c:v>
                </c:pt>
                <c:pt idx="472">
                  <c:v>501.694754757226</c:v>
                </c:pt>
                <c:pt idx="473">
                  <c:v>501.694772228797</c:v>
                </c:pt>
                <c:pt idx="474">
                  <c:v>501.694745237637</c:v>
                </c:pt>
                <c:pt idx="475">
                  <c:v>501.69469029736</c:v>
                </c:pt>
                <c:pt idx="476">
                  <c:v>501.694782739126</c:v>
                </c:pt>
                <c:pt idx="477">
                  <c:v>501.694866358626</c:v>
                </c:pt>
                <c:pt idx="478">
                  <c:v>501.694788007689</c:v>
                </c:pt>
                <c:pt idx="479">
                  <c:v>501.694918792577</c:v>
                </c:pt>
                <c:pt idx="480">
                  <c:v>501.694768478089</c:v>
                </c:pt>
                <c:pt idx="481">
                  <c:v>501.694800025526</c:v>
                </c:pt>
                <c:pt idx="482">
                  <c:v>501.694811479816</c:v>
                </c:pt>
                <c:pt idx="483">
                  <c:v>501.694707976935</c:v>
                </c:pt>
                <c:pt idx="484">
                  <c:v>501.69467563404</c:v>
                </c:pt>
                <c:pt idx="485">
                  <c:v>501.694760373094</c:v>
                </c:pt>
                <c:pt idx="486">
                  <c:v>501.694570071431</c:v>
                </c:pt>
                <c:pt idx="487">
                  <c:v>501.694632158071</c:v>
                </c:pt>
                <c:pt idx="488">
                  <c:v>501.694748537713</c:v>
                </c:pt>
                <c:pt idx="489">
                  <c:v>501.694801822834</c:v>
                </c:pt>
                <c:pt idx="490">
                  <c:v>501.694896644046</c:v>
                </c:pt>
                <c:pt idx="491">
                  <c:v>501.694903444844</c:v>
                </c:pt>
                <c:pt idx="492">
                  <c:v>501.694759518058</c:v>
                </c:pt>
                <c:pt idx="493">
                  <c:v>501.69492827183</c:v>
                </c:pt>
                <c:pt idx="494">
                  <c:v>501.694882502091</c:v>
                </c:pt>
                <c:pt idx="495">
                  <c:v>501.694790682217</c:v>
                </c:pt>
                <c:pt idx="496">
                  <c:v>501.694775489538</c:v>
                </c:pt>
                <c:pt idx="497">
                  <c:v>501.694832408444</c:v>
                </c:pt>
                <c:pt idx="498">
                  <c:v>501.694832148034</c:v>
                </c:pt>
                <c:pt idx="499">
                  <c:v>501.694868498681</c:v>
                </c:pt>
                <c:pt idx="500">
                  <c:v>501.694878536863</c:v>
                </c:pt>
                <c:pt idx="501">
                  <c:v>501.694858629451</c:v>
                </c:pt>
                <c:pt idx="502">
                  <c:v>501.694788849155</c:v>
                </c:pt>
                <c:pt idx="503">
                  <c:v>501.694747349469</c:v>
                </c:pt>
                <c:pt idx="504">
                  <c:v>501.694822789505</c:v>
                </c:pt>
                <c:pt idx="505">
                  <c:v>501.694880449992</c:v>
                </c:pt>
                <c:pt idx="506">
                  <c:v>501.694893772864</c:v>
                </c:pt>
                <c:pt idx="507">
                  <c:v>501.694901454584</c:v>
                </c:pt>
                <c:pt idx="508">
                  <c:v>501.694995107017</c:v>
                </c:pt>
                <c:pt idx="509">
                  <c:v>501.694854017052</c:v>
                </c:pt>
                <c:pt idx="510">
                  <c:v>501.694936566616</c:v>
                </c:pt>
                <c:pt idx="511">
                  <c:v>501.69488510603</c:v>
                </c:pt>
                <c:pt idx="512">
                  <c:v>501.694865685941</c:v>
                </c:pt>
                <c:pt idx="513">
                  <c:v>501.694881093774</c:v>
                </c:pt>
                <c:pt idx="514">
                  <c:v>501.69477879676</c:v>
                </c:pt>
                <c:pt idx="515">
                  <c:v>501.694781055178</c:v>
                </c:pt>
                <c:pt idx="516">
                  <c:v>501.694737105792</c:v>
                </c:pt>
                <c:pt idx="517">
                  <c:v>501.69483792517</c:v>
                </c:pt>
                <c:pt idx="518">
                  <c:v>501.694754378822</c:v>
                </c:pt>
                <c:pt idx="519">
                  <c:v>501.694800792545</c:v>
                </c:pt>
                <c:pt idx="520">
                  <c:v>501.694723806114</c:v>
                </c:pt>
                <c:pt idx="521">
                  <c:v>501.694808600547</c:v>
                </c:pt>
                <c:pt idx="522">
                  <c:v>501.694760583653</c:v>
                </c:pt>
                <c:pt idx="523">
                  <c:v>501.694774935613</c:v>
                </c:pt>
                <c:pt idx="524">
                  <c:v>501.694862956881</c:v>
                </c:pt>
                <c:pt idx="525">
                  <c:v>501.694852135872</c:v>
                </c:pt>
                <c:pt idx="526">
                  <c:v>501.694842348659</c:v>
                </c:pt>
                <c:pt idx="527">
                  <c:v>501.694834998443</c:v>
                </c:pt>
                <c:pt idx="528">
                  <c:v>501.694853792561</c:v>
                </c:pt>
                <c:pt idx="529">
                  <c:v>501.694880012508</c:v>
                </c:pt>
                <c:pt idx="530">
                  <c:v>501.694854541671</c:v>
                </c:pt>
                <c:pt idx="531">
                  <c:v>501.694829546435</c:v>
                </c:pt>
                <c:pt idx="532">
                  <c:v>501.694811851255</c:v>
                </c:pt>
                <c:pt idx="533">
                  <c:v>501.694822209502</c:v>
                </c:pt>
                <c:pt idx="534">
                  <c:v>501.694833110218</c:v>
                </c:pt>
                <c:pt idx="535">
                  <c:v>501.694847906339</c:v>
                </c:pt>
                <c:pt idx="536">
                  <c:v>501.69488653246</c:v>
                </c:pt>
                <c:pt idx="537">
                  <c:v>501.694842354801</c:v>
                </c:pt>
                <c:pt idx="538">
                  <c:v>501.694839385513</c:v>
                </c:pt>
                <c:pt idx="539">
                  <c:v>501.69485106461</c:v>
                </c:pt>
                <c:pt idx="540">
                  <c:v>501.694797197167</c:v>
                </c:pt>
                <c:pt idx="541">
                  <c:v>501.69481164033</c:v>
                </c:pt>
                <c:pt idx="542">
                  <c:v>501.694802408657</c:v>
                </c:pt>
                <c:pt idx="543">
                  <c:v>501.694821286384</c:v>
                </c:pt>
                <c:pt idx="544">
                  <c:v>501.694831923803</c:v>
                </c:pt>
                <c:pt idx="545">
                  <c:v>501.694813440138</c:v>
                </c:pt>
                <c:pt idx="546">
                  <c:v>501.694810085565</c:v>
                </c:pt>
                <c:pt idx="547">
                  <c:v>501.694832838607</c:v>
                </c:pt>
                <c:pt idx="548">
                  <c:v>501.694801381583</c:v>
                </c:pt>
                <c:pt idx="549">
                  <c:v>501.694814260655</c:v>
                </c:pt>
                <c:pt idx="550">
                  <c:v>501.69477602331</c:v>
                </c:pt>
                <c:pt idx="551">
                  <c:v>501.694821103866</c:v>
                </c:pt>
                <c:pt idx="552">
                  <c:v>501.694841893398</c:v>
                </c:pt>
                <c:pt idx="553">
                  <c:v>501.694817011851</c:v>
                </c:pt>
                <c:pt idx="554">
                  <c:v>501.694822386399</c:v>
                </c:pt>
                <c:pt idx="555">
                  <c:v>501.694799267553</c:v>
                </c:pt>
                <c:pt idx="556">
                  <c:v>501.694837131775</c:v>
                </c:pt>
                <c:pt idx="557">
                  <c:v>501.694833755255</c:v>
                </c:pt>
                <c:pt idx="558">
                  <c:v>501.694848595268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Trans!$A$2:$A$560</c:f>
              <c:numCache>
                <c:formatCode>General</c:formatCode>
                <c:ptCount val="5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</c:numCache>
            </c:numRef>
          </c:cat>
          <c:val>
            <c:numRef>
              <c:f>Trans!$E$2:$E$560</c:f>
              <c:numCache>
                <c:formatCode>General</c:formatCode>
                <c:ptCount val="559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668.774513341553</c:v>
                </c:pt>
                <c:pt idx="22">
                  <c:v>635.861563163304</c:v>
                </c:pt>
                <c:pt idx="23">
                  <c:v>633.10564176046</c:v>
                </c:pt>
                <c:pt idx="24">
                  <c:v>631.151163751977</c:v>
                </c:pt>
                <c:pt idx="25">
                  <c:v>601.397582487519</c:v>
                </c:pt>
                <c:pt idx="26">
                  <c:v>570.334711161646</c:v>
                </c:pt>
                <c:pt idx="27">
                  <c:v>564.801564323711</c:v>
                </c:pt>
                <c:pt idx="28">
                  <c:v>562.482523499525</c:v>
                </c:pt>
                <c:pt idx="29">
                  <c:v>530.287393893505</c:v>
                </c:pt>
                <c:pt idx="30">
                  <c:v>499.039473729586</c:v>
                </c:pt>
                <c:pt idx="31">
                  <c:v>462.728268435687</c:v>
                </c:pt>
                <c:pt idx="32">
                  <c:v>459.595768151504</c:v>
                </c:pt>
                <c:pt idx="33">
                  <c:v>462.543312124891</c:v>
                </c:pt>
                <c:pt idx="34">
                  <c:v>448.221852782345</c:v>
                </c:pt>
                <c:pt idx="35">
                  <c:v>449.273394459186</c:v>
                </c:pt>
                <c:pt idx="36">
                  <c:v>434.250511853221</c:v>
                </c:pt>
                <c:pt idx="37">
                  <c:v>428.191551949338</c:v>
                </c:pt>
                <c:pt idx="38">
                  <c:v>429.15010927931</c:v>
                </c:pt>
                <c:pt idx="39">
                  <c:v>412.320103604256</c:v>
                </c:pt>
                <c:pt idx="40">
                  <c:v>404.261011983655</c:v>
                </c:pt>
                <c:pt idx="41">
                  <c:v>406.746937030544</c:v>
                </c:pt>
                <c:pt idx="42">
                  <c:v>381.948347547824</c:v>
                </c:pt>
                <c:pt idx="43">
                  <c:v>371.822615496833</c:v>
                </c:pt>
                <c:pt idx="44">
                  <c:v>371.433711625864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326.481592453711</c:v>
                </c:pt>
                <c:pt idx="48">
                  <c:v>324.184200338616</c:v>
                </c:pt>
                <c:pt idx="49">
                  <c:v>324.052293326755</c:v>
                </c:pt>
                <c:pt idx="50">
                  <c:v>316.10984075202</c:v>
                </c:pt>
                <c:pt idx="51">
                  <c:v>313.702027601298</c:v>
                </c:pt>
                <c:pt idx="52">
                  <c:v>313.238651568255</c:v>
                </c:pt>
                <c:pt idx="53">
                  <c:v>302.304846518741</c:v>
                </c:pt>
                <c:pt idx="54">
                  <c:v>297.793379269214</c:v>
                </c:pt>
                <c:pt idx="55">
                  <c:v>297.161958233325</c:v>
                </c:pt>
                <c:pt idx="56">
                  <c:v>287.325201787748</c:v>
                </c:pt>
                <c:pt idx="57">
                  <c:v>286.185860139489</c:v>
                </c:pt>
                <c:pt idx="58">
                  <c:v>286.739507147965</c:v>
                </c:pt>
                <c:pt idx="59">
                  <c:v>275.030519447096</c:v>
                </c:pt>
                <c:pt idx="60">
                  <c:v>264.968565828062</c:v>
                </c:pt>
                <c:pt idx="61">
                  <c:v>254.345650487151</c:v>
                </c:pt>
                <c:pt idx="62">
                  <c:v>247.809287993028</c:v>
                </c:pt>
                <c:pt idx="63">
                  <c:v>243.05520526234</c:v>
                </c:pt>
                <c:pt idx="64">
                  <c:v>240.480618647275</c:v>
                </c:pt>
                <c:pt idx="65">
                  <c:v>240.595523248694</c:v>
                </c:pt>
                <c:pt idx="66">
                  <c:v>234.527841868722</c:v>
                </c:pt>
                <c:pt idx="67">
                  <c:v>231.313833937204</c:v>
                </c:pt>
                <c:pt idx="68">
                  <c:v>230.032512686224</c:v>
                </c:pt>
                <c:pt idx="69">
                  <c:v>229.998113822083</c:v>
                </c:pt>
                <c:pt idx="70">
                  <c:v>223.813761063835</c:v>
                </c:pt>
                <c:pt idx="71">
                  <c:v>220.525440842683</c:v>
                </c:pt>
                <c:pt idx="72">
                  <c:v>219.161986750328</c:v>
                </c:pt>
                <c:pt idx="73">
                  <c:v>219.292991617888</c:v>
                </c:pt>
                <c:pt idx="74">
                  <c:v>212.402976114641</c:v>
                </c:pt>
                <c:pt idx="75">
                  <c:v>206.898334183651</c:v>
                </c:pt>
                <c:pt idx="76">
                  <c:v>200.828782717393</c:v>
                </c:pt>
                <c:pt idx="77">
                  <c:v>196.803199120901</c:v>
                </c:pt>
                <c:pt idx="78">
                  <c:v>192.397176581252</c:v>
                </c:pt>
                <c:pt idx="79">
                  <c:v>190.393050884024</c:v>
                </c:pt>
                <c:pt idx="80">
                  <c:v>190.55888850416</c:v>
                </c:pt>
                <c:pt idx="81">
                  <c:v>185.971575902393</c:v>
                </c:pt>
                <c:pt idx="82">
                  <c:v>183.014613974705</c:v>
                </c:pt>
                <c:pt idx="83">
                  <c:v>181.839703956154</c:v>
                </c:pt>
                <c:pt idx="84">
                  <c:v>181.831376298527</c:v>
                </c:pt>
                <c:pt idx="85">
                  <c:v>177.304630111582</c:v>
                </c:pt>
                <c:pt idx="86">
                  <c:v>174.750422870703</c:v>
                </c:pt>
                <c:pt idx="87">
                  <c:v>173.29349039196</c:v>
                </c:pt>
                <c:pt idx="88">
                  <c:v>173.35948370766</c:v>
                </c:pt>
                <c:pt idx="89">
                  <c:v>169.585316254643</c:v>
                </c:pt>
                <c:pt idx="90">
                  <c:v>166.560859749729</c:v>
                </c:pt>
                <c:pt idx="91">
                  <c:v>162.677105891323</c:v>
                </c:pt>
                <c:pt idx="92">
                  <c:v>159.635719530677</c:v>
                </c:pt>
                <c:pt idx="93">
                  <c:v>156.744548911645</c:v>
                </c:pt>
                <c:pt idx="94">
                  <c:v>155.230889841249</c:v>
                </c:pt>
                <c:pt idx="95">
                  <c:v>153.023203911205</c:v>
                </c:pt>
                <c:pt idx="96">
                  <c:v>150.100891979623</c:v>
                </c:pt>
                <c:pt idx="97">
                  <c:v>148.158108950111</c:v>
                </c:pt>
                <c:pt idx="98">
                  <c:v>147.399287374272</c:v>
                </c:pt>
                <c:pt idx="99">
                  <c:v>147.539130635461</c:v>
                </c:pt>
                <c:pt idx="100">
                  <c:v>144.521968864651</c:v>
                </c:pt>
                <c:pt idx="101">
                  <c:v>142.834223395074</c:v>
                </c:pt>
                <c:pt idx="102">
                  <c:v>141.548738004334</c:v>
                </c:pt>
                <c:pt idx="103">
                  <c:v>141.557489865072</c:v>
                </c:pt>
                <c:pt idx="104">
                  <c:v>139.016259783688</c:v>
                </c:pt>
                <c:pt idx="105">
                  <c:v>137.090690553044</c:v>
                </c:pt>
                <c:pt idx="106">
                  <c:v>134.510541227627</c:v>
                </c:pt>
                <c:pt idx="107">
                  <c:v>132.545714357091</c:v>
                </c:pt>
                <c:pt idx="108">
                  <c:v>130.338885027244</c:v>
                </c:pt>
                <c:pt idx="109">
                  <c:v>129.210710476576</c:v>
                </c:pt>
                <c:pt idx="110">
                  <c:v>127.806391367208</c:v>
                </c:pt>
                <c:pt idx="111">
                  <c:v>125.719435646415</c:v>
                </c:pt>
                <c:pt idx="112">
                  <c:v>124.180426338552</c:v>
                </c:pt>
                <c:pt idx="113">
                  <c:v>123.657528376041</c:v>
                </c:pt>
                <c:pt idx="114">
                  <c:v>123.690034126273</c:v>
                </c:pt>
                <c:pt idx="115">
                  <c:v>121.544811103948</c:v>
                </c:pt>
                <c:pt idx="116">
                  <c:v>120.309414426878</c:v>
                </c:pt>
                <c:pt idx="117">
                  <c:v>119.493095597816</c:v>
                </c:pt>
                <c:pt idx="118">
                  <c:v>118.509280102956</c:v>
                </c:pt>
                <c:pt idx="119">
                  <c:v>116.938869989819</c:v>
                </c:pt>
                <c:pt idx="120">
                  <c:v>115.602857107726</c:v>
                </c:pt>
                <c:pt idx="121">
                  <c:v>113.893581637167</c:v>
                </c:pt>
                <c:pt idx="122">
                  <c:v>112.422386789748</c:v>
                </c:pt>
                <c:pt idx="123">
                  <c:v>110.926058876426</c:v>
                </c:pt>
                <c:pt idx="124">
                  <c:v>110.128270751811</c:v>
                </c:pt>
                <c:pt idx="125">
                  <c:v>108.987734440534</c:v>
                </c:pt>
                <c:pt idx="126">
                  <c:v>107.441796826436</c:v>
                </c:pt>
                <c:pt idx="127">
                  <c:v>106.360454794378</c:v>
                </c:pt>
                <c:pt idx="128">
                  <c:v>105.944726770276</c:v>
                </c:pt>
                <c:pt idx="129">
                  <c:v>105.985760439168</c:v>
                </c:pt>
                <c:pt idx="130">
                  <c:v>104.39037606662</c:v>
                </c:pt>
                <c:pt idx="131">
                  <c:v>103.403123381931</c:v>
                </c:pt>
                <c:pt idx="132">
                  <c:v>102.808174070786</c:v>
                </c:pt>
                <c:pt idx="133">
                  <c:v>102.032063071196</c:v>
                </c:pt>
                <c:pt idx="134">
                  <c:v>100.921192952535</c:v>
                </c:pt>
                <c:pt idx="135">
                  <c:v>100.105056658563</c:v>
                </c:pt>
                <c:pt idx="136">
                  <c:v>98.7223296858898</c:v>
                </c:pt>
                <c:pt idx="137">
                  <c:v>97.6988983416523</c:v>
                </c:pt>
                <c:pt idx="138">
                  <c:v>96.5272682939103</c:v>
                </c:pt>
                <c:pt idx="139">
                  <c:v>95.9451813878265</c:v>
                </c:pt>
                <c:pt idx="140">
                  <c:v>95.2170183466217</c:v>
                </c:pt>
                <c:pt idx="141">
                  <c:v>94.1165680013684</c:v>
                </c:pt>
                <c:pt idx="142">
                  <c:v>93.3276692492796</c:v>
                </c:pt>
                <c:pt idx="143">
                  <c:v>92.6062594286938</c:v>
                </c:pt>
                <c:pt idx="144">
                  <c:v>92.0959669601354</c:v>
                </c:pt>
                <c:pt idx="145">
                  <c:v>91.0667727542601</c:v>
                </c:pt>
                <c:pt idx="146">
                  <c:v>90.3923822870041</c:v>
                </c:pt>
                <c:pt idx="147">
                  <c:v>89.8223124540125</c:v>
                </c:pt>
                <c:pt idx="148">
                  <c:v>89.8238337786081</c:v>
                </c:pt>
                <c:pt idx="149">
                  <c:v>88.8563490223882</c:v>
                </c:pt>
                <c:pt idx="150">
                  <c:v>88.061950538765</c:v>
                </c:pt>
                <c:pt idx="151">
                  <c:v>87.2673207049548</c:v>
                </c:pt>
                <c:pt idx="152">
                  <c:v>86.5254637127348</c:v>
                </c:pt>
                <c:pt idx="153">
                  <c:v>85.7172924350061</c:v>
                </c:pt>
                <c:pt idx="154">
                  <c:v>85.311902238725</c:v>
                </c:pt>
                <c:pt idx="155">
                  <c:v>85.2913854664998</c:v>
                </c:pt>
                <c:pt idx="156">
                  <c:v>84.3788668138508</c:v>
                </c:pt>
                <c:pt idx="157">
                  <c:v>83.7433060350148</c:v>
                </c:pt>
                <c:pt idx="158">
                  <c:v>83.3252249281799</c:v>
                </c:pt>
                <c:pt idx="159">
                  <c:v>82.8283176079886</c:v>
                </c:pt>
                <c:pt idx="160">
                  <c:v>81.9351557181507</c:v>
                </c:pt>
                <c:pt idx="161">
                  <c:v>81.3139689032161</c:v>
                </c:pt>
                <c:pt idx="162">
                  <c:v>81.1570221160351</c:v>
                </c:pt>
                <c:pt idx="163">
                  <c:v>81.1765444341038</c:v>
                </c:pt>
                <c:pt idx="164">
                  <c:v>80.607478833249</c:v>
                </c:pt>
                <c:pt idx="165">
                  <c:v>80.4739553321356</c:v>
                </c:pt>
                <c:pt idx="166">
                  <c:v>79.6809934425239</c:v>
                </c:pt>
                <c:pt idx="167">
                  <c:v>79.1674831104354</c:v>
                </c:pt>
                <c:pt idx="168">
                  <c:v>78.5813490560638</c:v>
                </c:pt>
                <c:pt idx="169">
                  <c:v>78.320153704241</c:v>
                </c:pt>
                <c:pt idx="170">
                  <c:v>78.3364897127482</c:v>
                </c:pt>
                <c:pt idx="171">
                  <c:v>77.6772594833877</c:v>
                </c:pt>
                <c:pt idx="172">
                  <c:v>77.291823673726</c:v>
                </c:pt>
                <c:pt idx="173">
                  <c:v>76.8886643913105</c:v>
                </c:pt>
                <c:pt idx="174">
                  <c:v>76.7405658791839</c:v>
                </c:pt>
                <c:pt idx="175">
                  <c:v>76.7032643798078</c:v>
                </c:pt>
                <c:pt idx="176">
                  <c:v>76.3092450561625</c:v>
                </c:pt>
                <c:pt idx="177">
                  <c:v>75.805502217748</c:v>
                </c:pt>
                <c:pt idx="178">
                  <c:v>75.8165562406925</c:v>
                </c:pt>
                <c:pt idx="179">
                  <c:v>75.2148658969594</c:v>
                </c:pt>
                <c:pt idx="180">
                  <c:v>74.5651894997941</c:v>
                </c:pt>
                <c:pt idx="181">
                  <c:v>74.6093338966351</c:v>
                </c:pt>
                <c:pt idx="182">
                  <c:v>74.4198715271875</c:v>
                </c:pt>
                <c:pt idx="183">
                  <c:v>74.1711697921188</c:v>
                </c:pt>
                <c:pt idx="184">
                  <c:v>74.0952302928238</c:v>
                </c:pt>
                <c:pt idx="185">
                  <c:v>74.0960257045954</c:v>
                </c:pt>
                <c:pt idx="186">
                  <c:v>73.8879433794311</c:v>
                </c:pt>
                <c:pt idx="187">
                  <c:v>73.6948900347273</c:v>
                </c:pt>
                <c:pt idx="188">
                  <c:v>73.6741894674885</c:v>
                </c:pt>
                <c:pt idx="189">
                  <c:v>73.7239269041088</c:v>
                </c:pt>
                <c:pt idx="190">
                  <c:v>73.4757948084947</c:v>
                </c:pt>
                <c:pt idx="191">
                  <c:v>73.273773680401</c:v>
                </c:pt>
                <c:pt idx="192">
                  <c:v>73.1918140562941</c:v>
                </c:pt>
                <c:pt idx="193">
                  <c:v>72.9920314128784</c:v>
                </c:pt>
                <c:pt idx="194">
                  <c:v>72.8809342141645</c:v>
                </c:pt>
                <c:pt idx="195">
                  <c:v>73.4900696190794</c:v>
                </c:pt>
                <c:pt idx="196">
                  <c:v>73.4621493593659</c:v>
                </c:pt>
                <c:pt idx="197">
                  <c:v>73.4057366368187</c:v>
                </c:pt>
                <c:pt idx="198">
                  <c:v>73.3521823381299</c:v>
                </c:pt>
                <c:pt idx="199">
                  <c:v>73.3204180757231</c:v>
                </c:pt>
                <c:pt idx="200">
                  <c:v>73.381484192651</c:v>
                </c:pt>
                <c:pt idx="201">
                  <c:v>73.3235753771931</c:v>
                </c:pt>
                <c:pt idx="202">
                  <c:v>73.4267854474053</c:v>
                </c:pt>
                <c:pt idx="203">
                  <c:v>73.4199161901426</c:v>
                </c:pt>
                <c:pt idx="204">
                  <c:v>72.9557822925562</c:v>
                </c:pt>
                <c:pt idx="205">
                  <c:v>73.4124376891497</c:v>
                </c:pt>
                <c:pt idx="206">
                  <c:v>73.6052195204121</c:v>
                </c:pt>
                <c:pt idx="207">
                  <c:v>73.3748407451641</c:v>
                </c:pt>
                <c:pt idx="208">
                  <c:v>73.7936907174158</c:v>
                </c:pt>
                <c:pt idx="209">
                  <c:v>73.4818392403825</c:v>
                </c:pt>
                <c:pt idx="210">
                  <c:v>73.1146822058579</c:v>
                </c:pt>
                <c:pt idx="211">
                  <c:v>72.7698670152636</c:v>
                </c:pt>
                <c:pt idx="212">
                  <c:v>73.4274293242207</c:v>
                </c:pt>
                <c:pt idx="213">
                  <c:v>73.3938945675392</c:v>
                </c:pt>
                <c:pt idx="214">
                  <c:v>73.3593597749784</c:v>
                </c:pt>
                <c:pt idx="215">
                  <c:v>73.3809504540941</c:v>
                </c:pt>
                <c:pt idx="216">
                  <c:v>73.3913430998338</c:v>
                </c:pt>
                <c:pt idx="217">
                  <c:v>73.4155292330723</c:v>
                </c:pt>
                <c:pt idx="218">
                  <c:v>73.4327489383162</c:v>
                </c:pt>
                <c:pt idx="219">
                  <c:v>73.5245701816297</c:v>
                </c:pt>
                <c:pt idx="220">
                  <c:v>73.4859998597738</c:v>
                </c:pt>
                <c:pt idx="221">
                  <c:v>73.4447607915882</c:v>
                </c:pt>
                <c:pt idx="222">
                  <c:v>73.0895842481611</c:v>
                </c:pt>
                <c:pt idx="223">
                  <c:v>72.9020349112451</c:v>
                </c:pt>
                <c:pt idx="224">
                  <c:v>72.8843273903715</c:v>
                </c:pt>
                <c:pt idx="225">
                  <c:v>72.7343883922456</c:v>
                </c:pt>
                <c:pt idx="226">
                  <c:v>72.8749740005697</c:v>
                </c:pt>
                <c:pt idx="227">
                  <c:v>72.8898073265182</c:v>
                </c:pt>
                <c:pt idx="228">
                  <c:v>72.9043675219477</c:v>
                </c:pt>
                <c:pt idx="229">
                  <c:v>72.7873367158581</c:v>
                </c:pt>
                <c:pt idx="230">
                  <c:v>72.8864303120596</c:v>
                </c:pt>
                <c:pt idx="231">
                  <c:v>72.8292152727508</c:v>
                </c:pt>
                <c:pt idx="232">
                  <c:v>72.8584491148038</c:v>
                </c:pt>
                <c:pt idx="233">
                  <c:v>72.7232323178962</c:v>
                </c:pt>
                <c:pt idx="234">
                  <c:v>72.7071552892968</c:v>
                </c:pt>
                <c:pt idx="235">
                  <c:v>72.5174150445725</c:v>
                </c:pt>
                <c:pt idx="236">
                  <c:v>72.7326961419126</c:v>
                </c:pt>
                <c:pt idx="237">
                  <c:v>72.9877769509888</c:v>
                </c:pt>
                <c:pt idx="238">
                  <c:v>73.0949061230057</c:v>
                </c:pt>
                <c:pt idx="239">
                  <c:v>73.023603846853</c:v>
                </c:pt>
                <c:pt idx="240">
                  <c:v>73.0350271636432</c:v>
                </c:pt>
                <c:pt idx="241">
                  <c:v>72.9530441110112</c:v>
                </c:pt>
                <c:pt idx="242">
                  <c:v>73.0859953173094</c:v>
                </c:pt>
                <c:pt idx="243">
                  <c:v>72.9536402607053</c:v>
                </c:pt>
                <c:pt idx="244">
                  <c:v>72.9555260185038</c:v>
                </c:pt>
                <c:pt idx="245">
                  <c:v>72.861583018744</c:v>
                </c:pt>
                <c:pt idx="246">
                  <c:v>72.9787216453514</c:v>
                </c:pt>
                <c:pt idx="247">
                  <c:v>72.720645708084</c:v>
                </c:pt>
                <c:pt idx="248">
                  <c:v>72.9648007124733</c:v>
                </c:pt>
                <c:pt idx="249">
                  <c:v>73.105975244257</c:v>
                </c:pt>
                <c:pt idx="250">
                  <c:v>72.877869997923</c:v>
                </c:pt>
                <c:pt idx="251">
                  <c:v>72.9565771164661</c:v>
                </c:pt>
                <c:pt idx="252">
                  <c:v>72.8826945025788</c:v>
                </c:pt>
                <c:pt idx="253">
                  <c:v>72.8804282616891</c:v>
                </c:pt>
                <c:pt idx="254">
                  <c:v>72.9018331600129</c:v>
                </c:pt>
                <c:pt idx="255">
                  <c:v>72.8753730560283</c:v>
                </c:pt>
                <c:pt idx="256">
                  <c:v>72.8800046920447</c:v>
                </c:pt>
                <c:pt idx="257">
                  <c:v>72.821628781025</c:v>
                </c:pt>
                <c:pt idx="258">
                  <c:v>72.8192985596804</c:v>
                </c:pt>
                <c:pt idx="259">
                  <c:v>72.8819579398082</c:v>
                </c:pt>
                <c:pt idx="260">
                  <c:v>72.919007714655</c:v>
                </c:pt>
                <c:pt idx="261">
                  <c:v>72.750842314993</c:v>
                </c:pt>
                <c:pt idx="262">
                  <c:v>72.649592145776</c:v>
                </c:pt>
                <c:pt idx="263">
                  <c:v>72.7752718920139</c:v>
                </c:pt>
                <c:pt idx="264">
                  <c:v>72.7047007015901</c:v>
                </c:pt>
                <c:pt idx="265">
                  <c:v>72.7066589250512</c:v>
                </c:pt>
                <c:pt idx="266">
                  <c:v>72.6748548990949</c:v>
                </c:pt>
                <c:pt idx="267">
                  <c:v>72.7011389418858</c:v>
                </c:pt>
                <c:pt idx="268">
                  <c:v>72.6818792050754</c:v>
                </c:pt>
                <c:pt idx="269">
                  <c:v>72.6388881813188</c:v>
                </c:pt>
                <c:pt idx="270">
                  <c:v>72.7593527687832</c:v>
                </c:pt>
                <c:pt idx="271">
                  <c:v>72.7634909277858</c:v>
                </c:pt>
                <c:pt idx="272">
                  <c:v>72.7810005531795</c:v>
                </c:pt>
                <c:pt idx="273">
                  <c:v>72.7786341552933</c:v>
                </c:pt>
                <c:pt idx="274">
                  <c:v>72.6530029445487</c:v>
                </c:pt>
                <c:pt idx="275">
                  <c:v>72.6766993794128</c:v>
                </c:pt>
                <c:pt idx="276">
                  <c:v>72.7446093075484</c:v>
                </c:pt>
                <c:pt idx="277">
                  <c:v>72.6629142797865</c:v>
                </c:pt>
                <c:pt idx="278">
                  <c:v>72.6949035991226</c:v>
                </c:pt>
                <c:pt idx="279">
                  <c:v>72.6849555251331</c:v>
                </c:pt>
                <c:pt idx="280">
                  <c:v>72.672224209083</c:v>
                </c:pt>
                <c:pt idx="281">
                  <c:v>72.6897448964959</c:v>
                </c:pt>
                <c:pt idx="282">
                  <c:v>72.6831662647576</c:v>
                </c:pt>
                <c:pt idx="283">
                  <c:v>72.6907507345303</c:v>
                </c:pt>
                <c:pt idx="284">
                  <c:v>72.6862224863717</c:v>
                </c:pt>
                <c:pt idx="285">
                  <c:v>72.5635613356444</c:v>
                </c:pt>
                <c:pt idx="286">
                  <c:v>72.697301818778</c:v>
                </c:pt>
                <c:pt idx="287">
                  <c:v>72.7147241867032</c:v>
                </c:pt>
                <c:pt idx="288">
                  <c:v>72.7107348875688</c:v>
                </c:pt>
                <c:pt idx="289">
                  <c:v>72.7083011411901</c:v>
                </c:pt>
                <c:pt idx="290">
                  <c:v>72.7169212514863</c:v>
                </c:pt>
                <c:pt idx="291">
                  <c:v>72.6796416008664</c:v>
                </c:pt>
                <c:pt idx="292">
                  <c:v>72.6905809443702</c:v>
                </c:pt>
                <c:pt idx="293">
                  <c:v>72.6960638002539</c:v>
                </c:pt>
                <c:pt idx="294">
                  <c:v>72.6925887961301</c:v>
                </c:pt>
                <c:pt idx="295">
                  <c:v>72.6698933883212</c:v>
                </c:pt>
                <c:pt idx="296">
                  <c:v>72.6562435250443</c:v>
                </c:pt>
                <c:pt idx="297">
                  <c:v>72.6725868838752</c:v>
                </c:pt>
                <c:pt idx="298">
                  <c:v>72.6441111870095</c:v>
                </c:pt>
                <c:pt idx="299">
                  <c:v>72.6735186353123</c:v>
                </c:pt>
                <c:pt idx="300">
                  <c:v>72.6489062949517</c:v>
                </c:pt>
                <c:pt idx="301">
                  <c:v>72.6537222941737</c:v>
                </c:pt>
                <c:pt idx="302">
                  <c:v>72.6391073173068</c:v>
                </c:pt>
                <c:pt idx="303">
                  <c:v>72.6439604703888</c:v>
                </c:pt>
                <c:pt idx="304">
                  <c:v>72.6330524305522</c:v>
                </c:pt>
                <c:pt idx="305">
                  <c:v>72.6245216875128</c:v>
                </c:pt>
                <c:pt idx="306">
                  <c:v>72.6176832204209</c:v>
                </c:pt>
                <c:pt idx="307">
                  <c:v>72.6355667108856</c:v>
                </c:pt>
                <c:pt idx="308">
                  <c:v>72.6571794370552</c:v>
                </c:pt>
                <c:pt idx="309">
                  <c:v>72.6265374644229</c:v>
                </c:pt>
                <c:pt idx="310">
                  <c:v>72.6371576359721</c:v>
                </c:pt>
                <c:pt idx="311">
                  <c:v>72.6370335063114</c:v>
                </c:pt>
                <c:pt idx="312">
                  <c:v>72.6431268432505</c:v>
                </c:pt>
                <c:pt idx="313">
                  <c:v>72.6342364580521</c:v>
                </c:pt>
                <c:pt idx="314">
                  <c:v>72.6291250348435</c:v>
                </c:pt>
                <c:pt idx="315">
                  <c:v>72.6379231301884</c:v>
                </c:pt>
                <c:pt idx="316">
                  <c:v>72.6355928693154</c:v>
                </c:pt>
                <c:pt idx="317">
                  <c:v>72.6425234489802</c:v>
                </c:pt>
                <c:pt idx="318">
                  <c:v>72.6375678367416</c:v>
                </c:pt>
                <c:pt idx="319">
                  <c:v>72.6532005820234</c:v>
                </c:pt>
                <c:pt idx="320">
                  <c:v>72.658348655791</c:v>
                </c:pt>
                <c:pt idx="321">
                  <c:v>72.6491320951195</c:v>
                </c:pt>
                <c:pt idx="322">
                  <c:v>72.6445357247449</c:v>
                </c:pt>
                <c:pt idx="323">
                  <c:v>72.6526266915398</c:v>
                </c:pt>
                <c:pt idx="324">
                  <c:v>72.6517272136464</c:v>
                </c:pt>
                <c:pt idx="325">
                  <c:v>72.6516410046818</c:v>
                </c:pt>
                <c:pt idx="326">
                  <c:v>72.6506640523634</c:v>
                </c:pt>
                <c:pt idx="327">
                  <c:v>72.6443282703899</c:v>
                </c:pt>
                <c:pt idx="328">
                  <c:v>72.6487785240346</c:v>
                </c:pt>
                <c:pt idx="329">
                  <c:v>72.6460345854966</c:v>
                </c:pt>
                <c:pt idx="330">
                  <c:v>72.6346413551179</c:v>
                </c:pt>
                <c:pt idx="331">
                  <c:v>72.6419928489614</c:v>
                </c:pt>
                <c:pt idx="332">
                  <c:v>72.6404580483192</c:v>
                </c:pt>
                <c:pt idx="333">
                  <c:v>72.6403616932755</c:v>
                </c:pt>
                <c:pt idx="334">
                  <c:v>72.6481793495275</c:v>
                </c:pt>
                <c:pt idx="335">
                  <c:v>72.632069596217</c:v>
                </c:pt>
                <c:pt idx="336">
                  <c:v>72.6382101542121</c:v>
                </c:pt>
                <c:pt idx="337">
                  <c:v>72.6370975856941</c:v>
                </c:pt>
                <c:pt idx="338">
                  <c:v>72.6426929730754</c:v>
                </c:pt>
                <c:pt idx="339">
                  <c:v>72.6440908514838</c:v>
                </c:pt>
                <c:pt idx="340">
                  <c:v>72.6402974827147</c:v>
                </c:pt>
                <c:pt idx="341">
                  <c:v>72.6390455836714</c:v>
                </c:pt>
                <c:pt idx="342">
                  <c:v>72.6368639269694</c:v>
                </c:pt>
                <c:pt idx="343">
                  <c:v>72.6362818283826</c:v>
                </c:pt>
                <c:pt idx="344">
                  <c:v>72.6329899356443</c:v>
                </c:pt>
                <c:pt idx="345">
                  <c:v>72.6346236343669</c:v>
                </c:pt>
                <c:pt idx="346">
                  <c:v>72.6341566859085</c:v>
                </c:pt>
                <c:pt idx="347">
                  <c:v>72.6355702126138</c:v>
                </c:pt>
                <c:pt idx="348">
                  <c:v>72.633280243665</c:v>
                </c:pt>
                <c:pt idx="349">
                  <c:v>72.6378841833042</c:v>
                </c:pt>
                <c:pt idx="350">
                  <c:v>72.6316161626296</c:v>
                </c:pt>
                <c:pt idx="351">
                  <c:v>72.6313675558987</c:v>
                </c:pt>
                <c:pt idx="352">
                  <c:v>72.6357285048655</c:v>
                </c:pt>
                <c:pt idx="353">
                  <c:v>72.6341726328474</c:v>
                </c:pt>
                <c:pt idx="354">
                  <c:v>72.6343242782946</c:v>
                </c:pt>
                <c:pt idx="355">
                  <c:v>72.633827199158</c:v>
                </c:pt>
                <c:pt idx="356">
                  <c:v>72.630682873742</c:v>
                </c:pt>
                <c:pt idx="357">
                  <c:v>72.6335843916414</c:v>
                </c:pt>
                <c:pt idx="358">
                  <c:v>72.6386384612978</c:v>
                </c:pt>
                <c:pt idx="359">
                  <c:v>72.633620725193</c:v>
                </c:pt>
                <c:pt idx="360">
                  <c:v>72.6382282182627</c:v>
                </c:pt>
                <c:pt idx="361">
                  <c:v>72.6361612145848</c:v>
                </c:pt>
                <c:pt idx="362">
                  <c:v>72.6401158209046</c:v>
                </c:pt>
                <c:pt idx="363">
                  <c:v>72.6284519421086</c:v>
                </c:pt>
                <c:pt idx="364">
                  <c:v>72.6255282536966</c:v>
                </c:pt>
                <c:pt idx="365">
                  <c:v>72.6268948409275</c:v>
                </c:pt>
                <c:pt idx="366">
                  <c:v>72.6289085403324</c:v>
                </c:pt>
                <c:pt idx="367">
                  <c:v>72.6270698979393</c:v>
                </c:pt>
                <c:pt idx="368">
                  <c:v>72.6283491872334</c:v>
                </c:pt>
                <c:pt idx="369">
                  <c:v>72.6278747590694</c:v>
                </c:pt>
                <c:pt idx="370">
                  <c:v>72.6265766092211</c:v>
                </c:pt>
                <c:pt idx="371">
                  <c:v>72.6286101189158</c:v>
                </c:pt>
                <c:pt idx="372">
                  <c:v>72.629635427691</c:v>
                </c:pt>
                <c:pt idx="373">
                  <c:v>72.632049440809</c:v>
                </c:pt>
                <c:pt idx="374">
                  <c:v>72.6313586642503</c:v>
                </c:pt>
                <c:pt idx="375">
                  <c:v>72.6324051861084</c:v>
                </c:pt>
                <c:pt idx="376">
                  <c:v>72.6305093727705</c:v>
                </c:pt>
                <c:pt idx="377">
                  <c:v>72.6306708461851</c:v>
                </c:pt>
                <c:pt idx="378">
                  <c:v>72.6301749340331</c:v>
                </c:pt>
                <c:pt idx="379">
                  <c:v>72.6286981010266</c:v>
                </c:pt>
                <c:pt idx="380">
                  <c:v>72.6290042929912</c:v>
                </c:pt>
                <c:pt idx="381">
                  <c:v>72.6287895067398</c:v>
                </c:pt>
                <c:pt idx="382">
                  <c:v>72.6319734148463</c:v>
                </c:pt>
                <c:pt idx="383">
                  <c:v>72.6289125963062</c:v>
                </c:pt>
                <c:pt idx="384">
                  <c:v>72.632866188308</c:v>
                </c:pt>
                <c:pt idx="385">
                  <c:v>72.6299284409329</c:v>
                </c:pt>
                <c:pt idx="386">
                  <c:v>72.6312673737906</c:v>
                </c:pt>
                <c:pt idx="387">
                  <c:v>72.6323130455003</c:v>
                </c:pt>
                <c:pt idx="388">
                  <c:v>72.6300113885918</c:v>
                </c:pt>
                <c:pt idx="389">
                  <c:v>72.6292762110182</c:v>
                </c:pt>
                <c:pt idx="390">
                  <c:v>72.6293243592122</c:v>
                </c:pt>
                <c:pt idx="391">
                  <c:v>72.6289838350184</c:v>
                </c:pt>
                <c:pt idx="392">
                  <c:v>72.6277369029231</c:v>
                </c:pt>
                <c:pt idx="393">
                  <c:v>72.6281497306539</c:v>
                </c:pt>
                <c:pt idx="394">
                  <c:v>72.6314363065701</c:v>
                </c:pt>
                <c:pt idx="395">
                  <c:v>72.6280393419479</c:v>
                </c:pt>
                <c:pt idx="396">
                  <c:v>72.6277341164478</c:v>
                </c:pt>
                <c:pt idx="397">
                  <c:v>72.6265537965666</c:v>
                </c:pt>
                <c:pt idx="398">
                  <c:v>72.6286956747069</c:v>
                </c:pt>
                <c:pt idx="399">
                  <c:v>72.6275473411326</c:v>
                </c:pt>
                <c:pt idx="400">
                  <c:v>72.6305621447998</c:v>
                </c:pt>
                <c:pt idx="401">
                  <c:v>72.6280072259528</c:v>
                </c:pt>
                <c:pt idx="402">
                  <c:v>72.627260211906</c:v>
                </c:pt>
                <c:pt idx="403">
                  <c:v>72.6284805474605</c:v>
                </c:pt>
                <c:pt idx="404">
                  <c:v>72.6278372374857</c:v>
                </c:pt>
                <c:pt idx="405">
                  <c:v>72.6273683934029</c:v>
                </c:pt>
                <c:pt idx="406">
                  <c:v>72.6278228126764</c:v>
                </c:pt>
                <c:pt idx="407">
                  <c:v>72.6274454769187</c:v>
                </c:pt>
                <c:pt idx="408">
                  <c:v>72.6278955599922</c:v>
                </c:pt>
                <c:pt idx="409">
                  <c:v>72.6271252728944</c:v>
                </c:pt>
                <c:pt idx="410">
                  <c:v>72.6291974698542</c:v>
                </c:pt>
                <c:pt idx="411">
                  <c:v>72.6296315250316</c:v>
                </c:pt>
                <c:pt idx="412">
                  <c:v>72.6305509380941</c:v>
                </c:pt>
                <c:pt idx="413">
                  <c:v>72.6324840792573</c:v>
                </c:pt>
                <c:pt idx="414">
                  <c:v>72.6305909012661</c:v>
                </c:pt>
                <c:pt idx="415">
                  <c:v>72.6308941357991</c:v>
                </c:pt>
                <c:pt idx="416">
                  <c:v>72.6309467787961</c:v>
                </c:pt>
                <c:pt idx="417">
                  <c:v>72.6316185429662</c:v>
                </c:pt>
                <c:pt idx="418">
                  <c:v>72.6308915399136</c:v>
                </c:pt>
                <c:pt idx="419">
                  <c:v>72.6300249244126</c:v>
                </c:pt>
                <c:pt idx="420">
                  <c:v>72.6304537084301</c:v>
                </c:pt>
                <c:pt idx="421">
                  <c:v>72.6309670460322</c:v>
                </c:pt>
                <c:pt idx="422">
                  <c:v>72.6312967393754</c:v>
                </c:pt>
                <c:pt idx="423">
                  <c:v>72.6310500269567</c:v>
                </c:pt>
                <c:pt idx="424">
                  <c:v>72.6311936534978</c:v>
                </c:pt>
                <c:pt idx="425">
                  <c:v>72.6310361944328</c:v>
                </c:pt>
                <c:pt idx="426">
                  <c:v>72.6302992574465</c:v>
                </c:pt>
                <c:pt idx="427">
                  <c:v>72.6299606875881</c:v>
                </c:pt>
                <c:pt idx="428">
                  <c:v>72.6306907881563</c:v>
                </c:pt>
                <c:pt idx="429">
                  <c:v>72.6312443993444</c:v>
                </c:pt>
                <c:pt idx="430">
                  <c:v>72.6310167961636</c:v>
                </c:pt>
                <c:pt idx="431">
                  <c:v>72.6314765063532</c:v>
                </c:pt>
                <c:pt idx="432">
                  <c:v>72.631466174552</c:v>
                </c:pt>
                <c:pt idx="433">
                  <c:v>72.6306240076457</c:v>
                </c:pt>
                <c:pt idx="434">
                  <c:v>72.6309694648962</c:v>
                </c:pt>
                <c:pt idx="435">
                  <c:v>72.6309671907063</c:v>
                </c:pt>
                <c:pt idx="436">
                  <c:v>72.6310251139784</c:v>
                </c:pt>
                <c:pt idx="437">
                  <c:v>72.6305987078116</c:v>
                </c:pt>
                <c:pt idx="438">
                  <c:v>72.6307974250795</c:v>
                </c:pt>
                <c:pt idx="439">
                  <c:v>72.6308875420084</c:v>
                </c:pt>
                <c:pt idx="440">
                  <c:v>72.6306196669182</c:v>
                </c:pt>
                <c:pt idx="441">
                  <c:v>72.6313577371466</c:v>
                </c:pt>
                <c:pt idx="442">
                  <c:v>72.6302383545052</c:v>
                </c:pt>
                <c:pt idx="443">
                  <c:v>72.6305185550181</c:v>
                </c:pt>
                <c:pt idx="444">
                  <c:v>72.6303600809505</c:v>
                </c:pt>
                <c:pt idx="445">
                  <c:v>72.6303259434737</c:v>
                </c:pt>
                <c:pt idx="446">
                  <c:v>72.6299116798925</c:v>
                </c:pt>
                <c:pt idx="447">
                  <c:v>72.6303623966777</c:v>
                </c:pt>
                <c:pt idx="448">
                  <c:v>72.6304886039529</c:v>
                </c:pt>
                <c:pt idx="449">
                  <c:v>72.6304957205727</c:v>
                </c:pt>
                <c:pt idx="450">
                  <c:v>72.6308563873668</c:v>
                </c:pt>
                <c:pt idx="451">
                  <c:v>72.6304579566506</c:v>
                </c:pt>
                <c:pt idx="452">
                  <c:v>72.6305567482931</c:v>
                </c:pt>
                <c:pt idx="453">
                  <c:v>72.6304069174948</c:v>
                </c:pt>
                <c:pt idx="454">
                  <c:v>72.6304404113682</c:v>
                </c:pt>
                <c:pt idx="455">
                  <c:v>72.6299972601541</c:v>
                </c:pt>
                <c:pt idx="456">
                  <c:v>72.6306024407638</c:v>
                </c:pt>
                <c:pt idx="457">
                  <c:v>72.6308683933798</c:v>
                </c:pt>
                <c:pt idx="458">
                  <c:v>72.6307789051229</c:v>
                </c:pt>
                <c:pt idx="459">
                  <c:v>72.6310699342998</c:v>
                </c:pt>
                <c:pt idx="460">
                  <c:v>72.6306640451413</c:v>
                </c:pt>
                <c:pt idx="461">
                  <c:v>72.6305122835535</c:v>
                </c:pt>
                <c:pt idx="462">
                  <c:v>72.6307190130033</c:v>
                </c:pt>
                <c:pt idx="463">
                  <c:v>72.6310959552828</c:v>
                </c:pt>
                <c:pt idx="464">
                  <c:v>72.6307846743346</c:v>
                </c:pt>
                <c:pt idx="465">
                  <c:v>72.6307162543491</c:v>
                </c:pt>
                <c:pt idx="466">
                  <c:v>72.6305343678612</c:v>
                </c:pt>
                <c:pt idx="467">
                  <c:v>72.630671782909</c:v>
                </c:pt>
                <c:pt idx="468">
                  <c:v>72.630724383393</c:v>
                </c:pt>
                <c:pt idx="469">
                  <c:v>72.6307405506794</c:v>
                </c:pt>
                <c:pt idx="470">
                  <c:v>72.6306617905498</c:v>
                </c:pt>
                <c:pt idx="471">
                  <c:v>72.6303955054998</c:v>
                </c:pt>
                <c:pt idx="472">
                  <c:v>72.6303172408007</c:v>
                </c:pt>
                <c:pt idx="473">
                  <c:v>72.6303347123724</c:v>
                </c:pt>
                <c:pt idx="474">
                  <c:v>72.6303077212113</c:v>
                </c:pt>
                <c:pt idx="475">
                  <c:v>72.6302527809356</c:v>
                </c:pt>
                <c:pt idx="476">
                  <c:v>72.6303452227008</c:v>
                </c:pt>
                <c:pt idx="477">
                  <c:v>72.6304288422016</c:v>
                </c:pt>
                <c:pt idx="478">
                  <c:v>72.6303504912645</c:v>
                </c:pt>
                <c:pt idx="479">
                  <c:v>72.6304812761521</c:v>
                </c:pt>
                <c:pt idx="480">
                  <c:v>72.6303309616635</c:v>
                </c:pt>
                <c:pt idx="481">
                  <c:v>72.6303625091006</c:v>
                </c:pt>
                <c:pt idx="482">
                  <c:v>72.6303739633908</c:v>
                </c:pt>
                <c:pt idx="483">
                  <c:v>72.6302704605103</c:v>
                </c:pt>
                <c:pt idx="484">
                  <c:v>72.6302381176148</c:v>
                </c:pt>
                <c:pt idx="485">
                  <c:v>72.6303228566689</c:v>
                </c:pt>
                <c:pt idx="486">
                  <c:v>72.6301325550059</c:v>
                </c:pt>
                <c:pt idx="487">
                  <c:v>72.6301946416455</c:v>
                </c:pt>
                <c:pt idx="488">
                  <c:v>72.6303110212873</c:v>
                </c:pt>
                <c:pt idx="489">
                  <c:v>72.6303643064093</c:v>
                </c:pt>
                <c:pt idx="490">
                  <c:v>72.6304591276212</c:v>
                </c:pt>
                <c:pt idx="491">
                  <c:v>72.6304659284185</c:v>
                </c:pt>
                <c:pt idx="492">
                  <c:v>72.6303220016333</c:v>
                </c:pt>
                <c:pt idx="493">
                  <c:v>72.6304907554052</c:v>
                </c:pt>
                <c:pt idx="494">
                  <c:v>72.6304449856659</c:v>
                </c:pt>
                <c:pt idx="495">
                  <c:v>72.6303531657919</c:v>
                </c:pt>
                <c:pt idx="496">
                  <c:v>72.6303379731122</c:v>
                </c:pt>
                <c:pt idx="497">
                  <c:v>72.6303948920192</c:v>
                </c:pt>
                <c:pt idx="498">
                  <c:v>72.6303946316084</c:v>
                </c:pt>
                <c:pt idx="499">
                  <c:v>72.6304309822557</c:v>
                </c:pt>
                <c:pt idx="500">
                  <c:v>72.6304410204382</c:v>
                </c:pt>
                <c:pt idx="501">
                  <c:v>72.630421113026</c:v>
                </c:pt>
                <c:pt idx="502">
                  <c:v>72.6303513327294</c:v>
                </c:pt>
                <c:pt idx="503">
                  <c:v>72.6303098330431</c:v>
                </c:pt>
                <c:pt idx="504">
                  <c:v>72.6303852730799</c:v>
                </c:pt>
                <c:pt idx="505">
                  <c:v>72.6304429335669</c:v>
                </c:pt>
                <c:pt idx="506">
                  <c:v>72.6304562564393</c:v>
                </c:pt>
                <c:pt idx="507">
                  <c:v>72.630463938159</c:v>
                </c:pt>
                <c:pt idx="508">
                  <c:v>72.6305575905916</c:v>
                </c:pt>
                <c:pt idx="509">
                  <c:v>72.6304165006269</c:v>
                </c:pt>
                <c:pt idx="510">
                  <c:v>72.6304990501915</c:v>
                </c:pt>
                <c:pt idx="511">
                  <c:v>72.6304475896047</c:v>
                </c:pt>
                <c:pt idx="512">
                  <c:v>72.6304281695156</c:v>
                </c:pt>
                <c:pt idx="513">
                  <c:v>72.6304435773489</c:v>
                </c:pt>
                <c:pt idx="514">
                  <c:v>72.6303412803351</c:v>
                </c:pt>
                <c:pt idx="515">
                  <c:v>72.6303435387532</c:v>
                </c:pt>
                <c:pt idx="516">
                  <c:v>72.6302995893672</c:v>
                </c:pt>
                <c:pt idx="517">
                  <c:v>72.6304004087447</c:v>
                </c:pt>
                <c:pt idx="518">
                  <c:v>72.630316862397</c:v>
                </c:pt>
                <c:pt idx="519">
                  <c:v>72.63036327612</c:v>
                </c:pt>
                <c:pt idx="520">
                  <c:v>72.6302862896891</c:v>
                </c:pt>
                <c:pt idx="521">
                  <c:v>72.6303710841216</c:v>
                </c:pt>
                <c:pt idx="522">
                  <c:v>72.6303230672277</c:v>
                </c:pt>
                <c:pt idx="523">
                  <c:v>72.6303374191875</c:v>
                </c:pt>
                <c:pt idx="524">
                  <c:v>72.6304254404561</c:v>
                </c:pt>
                <c:pt idx="525">
                  <c:v>72.6304146194464</c:v>
                </c:pt>
                <c:pt idx="526">
                  <c:v>72.6304048322337</c:v>
                </c:pt>
                <c:pt idx="527">
                  <c:v>72.6303974820179</c:v>
                </c:pt>
                <c:pt idx="528">
                  <c:v>72.6304162761349</c:v>
                </c:pt>
                <c:pt idx="529">
                  <c:v>72.6304424960835</c:v>
                </c:pt>
                <c:pt idx="530">
                  <c:v>72.630417025246</c:v>
                </c:pt>
                <c:pt idx="531">
                  <c:v>72.6303920300103</c:v>
                </c:pt>
                <c:pt idx="532">
                  <c:v>72.6303743348302</c:v>
                </c:pt>
                <c:pt idx="533">
                  <c:v>72.6303846930766</c:v>
                </c:pt>
                <c:pt idx="534">
                  <c:v>72.6303955937933</c:v>
                </c:pt>
                <c:pt idx="535">
                  <c:v>72.6304103899142</c:v>
                </c:pt>
                <c:pt idx="536">
                  <c:v>72.6304490160354</c:v>
                </c:pt>
                <c:pt idx="537">
                  <c:v>72.6304048383757</c:v>
                </c:pt>
                <c:pt idx="538">
                  <c:v>72.6304018690883</c:v>
                </c:pt>
                <c:pt idx="539">
                  <c:v>72.6304135481845</c:v>
                </c:pt>
                <c:pt idx="540">
                  <c:v>72.6303596807414</c:v>
                </c:pt>
                <c:pt idx="541">
                  <c:v>72.6303741239056</c:v>
                </c:pt>
                <c:pt idx="542">
                  <c:v>72.6303648922316</c:v>
                </c:pt>
                <c:pt idx="543">
                  <c:v>72.6303837699589</c:v>
                </c:pt>
                <c:pt idx="544">
                  <c:v>72.6303944073778</c:v>
                </c:pt>
                <c:pt idx="545">
                  <c:v>72.6303759237128</c:v>
                </c:pt>
                <c:pt idx="546">
                  <c:v>72.6303725691398</c:v>
                </c:pt>
                <c:pt idx="547">
                  <c:v>72.6303953221821</c:v>
                </c:pt>
                <c:pt idx="548">
                  <c:v>72.6303638651578</c:v>
                </c:pt>
                <c:pt idx="549">
                  <c:v>72.6303767442293</c:v>
                </c:pt>
                <c:pt idx="550">
                  <c:v>72.6303385068848</c:v>
                </c:pt>
                <c:pt idx="551">
                  <c:v>72.6303835874409</c:v>
                </c:pt>
                <c:pt idx="552">
                  <c:v>72.6304043769724</c:v>
                </c:pt>
                <c:pt idx="553">
                  <c:v>72.6303794954259</c:v>
                </c:pt>
                <c:pt idx="554">
                  <c:v>72.6303848699737</c:v>
                </c:pt>
                <c:pt idx="555">
                  <c:v>72.6303617511284</c:v>
                </c:pt>
                <c:pt idx="556">
                  <c:v>72.6303996153497</c:v>
                </c:pt>
                <c:pt idx="557">
                  <c:v>72.6303962388301</c:v>
                </c:pt>
                <c:pt idx="558">
                  <c:v>72.6304110788423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17.6210082601193</c:v>
                </c:pt>
                <c:pt idx="2">
                  <c:v>22.0660752445756</c:v>
                </c:pt>
                <c:pt idx="3">
                  <c:v>21.4407895626606</c:v>
                </c:pt>
                <c:pt idx="4">
                  <c:v>19.3390657470795</c:v>
                </c:pt>
                <c:pt idx="5">
                  <c:v>16.5661018875311</c:v>
                </c:pt>
                <c:pt idx="6">
                  <c:v>13.4218182543268</c:v>
                </c:pt>
                <c:pt idx="7">
                  <c:v>7.36041118404215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17.8958137182338</c:v>
                </c:pt>
                <c:pt idx="2">
                  <c:v>7.20609824218611</c:v>
                </c:pt>
                <c:pt idx="3">
                  <c:v>3.23171120436613</c:v>
                </c:pt>
                <c:pt idx="4">
                  <c:v>1.86746055558639</c:v>
                </c:pt>
                <c:pt idx="5">
                  <c:v>1.18248180713456</c:v>
                </c:pt>
                <c:pt idx="6">
                  <c:v>0.770252970596838</c:v>
                </c:pt>
                <c:pt idx="7">
                  <c:v>1.03764741349031</c:v>
                </c:pt>
                <c:pt idx="8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0.274805458114485</c:v>
                </c:pt>
                <c:pt idx="2">
                  <c:v>2.76103125772979</c:v>
                </c:pt>
                <c:pt idx="3">
                  <c:v>3.85699688628108</c:v>
                </c:pt>
                <c:pt idx="4">
                  <c:v>3.96918437116747</c:v>
                </c:pt>
                <c:pt idx="5">
                  <c:v>3.955445666683</c:v>
                </c:pt>
                <c:pt idx="6">
                  <c:v>3.91453660380117</c:v>
                </c:pt>
                <c:pt idx="7">
                  <c:v>7.09905448377494</c:v>
                </c:pt>
                <c:pt idx="8">
                  <c:v>7.60588050490153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26.7080233724564</c:v>
                </c:pt>
                <c:pt idx="2">
                  <c:v>30.514756076279</c:v>
                </c:pt>
                <c:pt idx="3">
                  <c:v>28.4723814599371</c:v>
                </c:pt>
                <c:pt idx="4">
                  <c:v>25.1010837782626</c:v>
                </c:pt>
                <c:pt idx="5">
                  <c:v>21.1705402706606</c:v>
                </c:pt>
                <c:pt idx="6">
                  <c:v>16.9534194699873</c:v>
                </c:pt>
                <c:pt idx="7">
                  <c:v>9.09725440931357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27.6150147286703</c:v>
                </c:pt>
                <c:pt idx="2">
                  <c:v>7.20609824218611</c:v>
                </c:pt>
                <c:pt idx="3">
                  <c:v>3.23171120436613</c:v>
                </c:pt>
                <c:pt idx="4">
                  <c:v>1.86746055558639</c:v>
                </c:pt>
                <c:pt idx="5">
                  <c:v>1.18248180713456</c:v>
                </c:pt>
                <c:pt idx="6">
                  <c:v>0.770252970596838</c:v>
                </c:pt>
                <c:pt idx="7">
                  <c:v>1.03764741349031</c:v>
                </c:pt>
                <c:pt idx="8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0.906991356213966</c:v>
                </c:pt>
                <c:pt idx="2">
                  <c:v>3.39936553836353</c:v>
                </c:pt>
                <c:pt idx="3">
                  <c:v>5.27408582070801</c:v>
                </c:pt>
                <c:pt idx="4">
                  <c:v>5.23875823726089</c:v>
                </c:pt>
                <c:pt idx="5">
                  <c:v>5.11302531473656</c:v>
                </c:pt>
                <c:pt idx="6">
                  <c:v>4.9873737712701</c:v>
                </c:pt>
                <c:pt idx="7">
                  <c:v>8.89381247416406</c:v>
                </c:pt>
                <c:pt idx="8">
                  <c:v>9.34272373017294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20.0357256660143</c:v>
                </c:pt>
                <c:pt idx="2">
                  <c:v>17.7545969793402</c:v>
                </c:pt>
                <c:pt idx="3">
                  <c:v>16.318425692623</c:v>
                </c:pt>
                <c:pt idx="4">
                  <c:v>14.1523032959459</c:v>
                </c:pt>
                <c:pt idx="5">
                  <c:v>11.5704363199663</c:v>
                </c:pt>
                <c:pt idx="6">
                  <c:v>6.44990063267389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20.3157964637383</c:v>
                </c:pt>
                <c:pt idx="2">
                  <c:v>3.23171120436613</c:v>
                </c:pt>
                <c:pt idx="3">
                  <c:v>1.86746055558639</c:v>
                </c:pt>
                <c:pt idx="4">
                  <c:v>1.18248180713456</c:v>
                </c:pt>
                <c:pt idx="5">
                  <c:v>0.770252970596838</c:v>
                </c:pt>
                <c:pt idx="6">
                  <c:v>1.03764741349031</c:v>
                </c:pt>
                <c:pt idx="7">
                  <c:v>0.245469320859376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0.280070797723971</c:v>
                </c:pt>
                <c:pt idx="2">
                  <c:v>5.51283989104022</c:v>
                </c:pt>
                <c:pt idx="3">
                  <c:v>3.30363184230361</c:v>
                </c:pt>
                <c:pt idx="4">
                  <c:v>3.34860420381164</c:v>
                </c:pt>
                <c:pt idx="5">
                  <c:v>3.35211994657648</c:v>
                </c:pt>
                <c:pt idx="6">
                  <c:v>6.15818310078271</c:v>
                </c:pt>
                <c:pt idx="7">
                  <c:v>6.69536995353327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9582781.38458716</v>
      </c>
      <c r="C2">
        <v>0</v>
      </c>
      <c r="D2">
        <v>3497598.91932218</v>
      </c>
      <c r="E2">
        <v>3651141.02055458</v>
      </c>
      <c r="F2">
        <v>1028023.23173446</v>
      </c>
      <c r="G2">
        <v>1406018.21297595</v>
      </c>
    </row>
    <row r="3" spans="1:7">
      <c r="A3">
        <v>1</v>
      </c>
      <c r="B3">
        <v>29877595.5323993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4978286.73760306</v>
      </c>
    </row>
    <row r="4" spans="1:7">
      <c r="A4">
        <v>2</v>
      </c>
      <c r="B4">
        <v>28822425.1126068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4802233.50517652</v>
      </c>
    </row>
    <row r="5" spans="1:7">
      <c r="A5">
        <v>3</v>
      </c>
      <c r="B5">
        <v>27483801.8514926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4605321.29491088</v>
      </c>
    </row>
    <row r="6" spans="1:7">
      <c r="A6">
        <v>4</v>
      </c>
      <c r="B6">
        <v>26917938.2831773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4507649.23435395</v>
      </c>
    </row>
    <row r="7" spans="1:7">
      <c r="A7">
        <v>5</v>
      </c>
      <c r="B7">
        <v>25837902.879542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4342826.68928086</v>
      </c>
    </row>
    <row r="8" spans="1:7">
      <c r="A8">
        <v>6</v>
      </c>
      <c r="B8">
        <v>25367705.9546001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4251762.07343696</v>
      </c>
    </row>
    <row r="9" spans="1:7">
      <c r="A9">
        <v>7</v>
      </c>
      <c r="B9">
        <v>24358488.3034043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4086448.38481285</v>
      </c>
    </row>
    <row r="10" spans="1:7">
      <c r="A10">
        <v>8</v>
      </c>
      <c r="B10">
        <v>23924425.438822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3995478.48656929</v>
      </c>
    </row>
    <row r="11" spans="1:7">
      <c r="A11">
        <v>9</v>
      </c>
      <c r="B11">
        <v>22946298.5998776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3826388.67330786</v>
      </c>
    </row>
    <row r="12" spans="1:7">
      <c r="A12">
        <v>10</v>
      </c>
      <c r="B12">
        <v>22529092.7955572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3734107.93750279</v>
      </c>
    </row>
    <row r="13" spans="1:7">
      <c r="A13">
        <v>11</v>
      </c>
      <c r="B13">
        <v>21568503.0372852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3561037.99082901</v>
      </c>
    </row>
    <row r="14" spans="1:7">
      <c r="A14">
        <v>12</v>
      </c>
      <c r="B14">
        <v>21161070.3248872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3467046.51141799</v>
      </c>
    </row>
    <row r="15" spans="1:7">
      <c r="A15">
        <v>13</v>
      </c>
      <c r="B15">
        <v>20216625.177479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3290323.09106185</v>
      </c>
    </row>
    <row r="16" spans="1:7">
      <c r="A16">
        <v>14</v>
      </c>
      <c r="B16">
        <v>19820929.8139937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3187441.5657712</v>
      </c>
    </row>
    <row r="17" spans="1:7">
      <c r="A17">
        <v>15</v>
      </c>
      <c r="B17">
        <v>18905260.0905783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2993693.11281022</v>
      </c>
    </row>
    <row r="18" spans="1:7">
      <c r="A18">
        <v>16</v>
      </c>
      <c r="B18">
        <v>17550487.3281557</v>
      </c>
      <c r="C18">
        <v>473951.370266574</v>
      </c>
      <c r="D18">
        <v>6153032.99968654</v>
      </c>
      <c r="E18">
        <v>3651141.02055458</v>
      </c>
      <c r="F18">
        <v>4516577.31208066</v>
      </c>
      <c r="G18">
        <v>2755784.6255673</v>
      </c>
    </row>
    <row r="19" spans="1:7">
      <c r="A19">
        <v>17</v>
      </c>
      <c r="B19">
        <v>17273769.3618508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2707275.17726657</v>
      </c>
    </row>
    <row r="20" spans="1:7">
      <c r="A20">
        <v>18</v>
      </c>
      <c r="B20">
        <v>17278520.7105659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2706640.84404668</v>
      </c>
    </row>
    <row r="21" spans="1:7">
      <c r="A21">
        <v>19</v>
      </c>
      <c r="B21">
        <v>16934921.4082009</v>
      </c>
      <c r="C21">
        <v>478356.470951737</v>
      </c>
      <c r="D21">
        <v>5967139.55103562</v>
      </c>
      <c r="E21">
        <v>3651141.02055458</v>
      </c>
      <c r="F21">
        <v>4201132.85664051</v>
      </c>
      <c r="G21">
        <v>2637151.50901843</v>
      </c>
    </row>
    <row r="22" spans="1:7">
      <c r="A22">
        <v>20</v>
      </c>
      <c r="B22">
        <v>16625427.3963122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2572922.63105714</v>
      </c>
    </row>
    <row r="23" spans="1:7">
      <c r="A23">
        <v>21</v>
      </c>
      <c r="B23">
        <v>16663883.6397597</v>
      </c>
      <c r="C23">
        <v>480275.56021145</v>
      </c>
      <c r="D23">
        <v>5877188.48685445</v>
      </c>
      <c r="E23">
        <v>3651141.02055458</v>
      </c>
      <c r="F23">
        <v>4073315.05717435</v>
      </c>
      <c r="G23">
        <v>2581963.51496484</v>
      </c>
    </row>
    <row r="24" spans="1:7">
      <c r="A24">
        <v>22</v>
      </c>
      <c r="B24">
        <v>16257045.7120821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2504556.86395863</v>
      </c>
    </row>
    <row r="25" spans="1:7">
      <c r="A25">
        <v>23</v>
      </c>
      <c r="B25">
        <v>16184003.2734134</v>
      </c>
      <c r="C25">
        <v>483735.452697454</v>
      </c>
      <c r="D25">
        <v>5687025.2090837</v>
      </c>
      <c r="E25">
        <v>3651141.02055458</v>
      </c>
      <c r="F25">
        <v>3864026.26842955</v>
      </c>
      <c r="G25">
        <v>2498075.32264814</v>
      </c>
    </row>
    <row r="26" spans="1:7">
      <c r="A26">
        <v>24</v>
      </c>
      <c r="B26">
        <v>16170714.9759259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2493478.6639991</v>
      </c>
    </row>
    <row r="27" spans="1:7">
      <c r="A27">
        <v>25</v>
      </c>
      <c r="B27">
        <v>15780341.9125624</v>
      </c>
      <c r="C27">
        <v>487873.055165358</v>
      </c>
      <c r="D27">
        <v>5542717.02244789</v>
      </c>
      <c r="E27">
        <v>3651141.02055458</v>
      </c>
      <c r="F27">
        <v>3675108.40802812</v>
      </c>
      <c r="G27">
        <v>2423502.40636648</v>
      </c>
    </row>
    <row r="28" spans="1:7">
      <c r="A28">
        <v>26</v>
      </c>
      <c r="B28">
        <v>15373426.8760433</v>
      </c>
      <c r="C28">
        <v>492711.988575352</v>
      </c>
      <c r="D28">
        <v>5393295.54494423</v>
      </c>
      <c r="E28">
        <v>3651141.02055458</v>
      </c>
      <c r="F28">
        <v>3485831.44015913</v>
      </c>
      <c r="G28">
        <v>2350446.88181001</v>
      </c>
    </row>
    <row r="29" spans="1:7">
      <c r="A29">
        <v>27</v>
      </c>
      <c r="B29">
        <v>15262433.2618294</v>
      </c>
      <c r="C29">
        <v>494861.161123622</v>
      </c>
      <c r="D29">
        <v>5333078.89326174</v>
      </c>
      <c r="E29">
        <v>3651141.02055458</v>
      </c>
      <c r="F29">
        <v>3445918.4918017</v>
      </c>
      <c r="G29">
        <v>2337433.69508774</v>
      </c>
    </row>
    <row r="30" spans="1:7">
      <c r="A30">
        <v>28</v>
      </c>
      <c r="B30">
        <v>15247326.1972446</v>
      </c>
      <c r="C30">
        <v>494957.942114677</v>
      </c>
      <c r="D30">
        <v>5332994.20127877</v>
      </c>
      <c r="E30">
        <v>3651141.02055458</v>
      </c>
      <c r="F30">
        <v>3436253.39756158</v>
      </c>
      <c r="G30">
        <v>2331979.63573497</v>
      </c>
    </row>
    <row r="31" spans="1:7">
      <c r="A31">
        <v>29</v>
      </c>
      <c r="B31">
        <v>14815060.7852886</v>
      </c>
      <c r="C31">
        <v>501878.902114242</v>
      </c>
      <c r="D31">
        <v>5170689.13197041</v>
      </c>
      <c r="E31">
        <v>3651141.02055458</v>
      </c>
      <c r="F31">
        <v>3235090.53242962</v>
      </c>
      <c r="G31">
        <v>2256261.19821976</v>
      </c>
    </row>
    <row r="32" spans="1:7">
      <c r="A32">
        <v>30</v>
      </c>
      <c r="B32">
        <v>14396446.2222159</v>
      </c>
      <c r="C32">
        <v>510019.442735696</v>
      </c>
      <c r="D32">
        <v>5015356.74552065</v>
      </c>
      <c r="E32">
        <v>3651141.02055458</v>
      </c>
      <c r="F32">
        <v>3037158.54870198</v>
      </c>
      <c r="G32">
        <v>2182770.46470305</v>
      </c>
    </row>
    <row r="33" spans="1:7">
      <c r="A33">
        <v>31</v>
      </c>
      <c r="B33">
        <v>13939237.7118296</v>
      </c>
      <c r="C33">
        <v>520461.485562921</v>
      </c>
      <c r="D33">
        <v>4853356.68367114</v>
      </c>
      <c r="E33">
        <v>3651141.02055458</v>
      </c>
      <c r="F33">
        <v>2816906.92862042</v>
      </c>
      <c r="G33">
        <v>2097371.59342053</v>
      </c>
    </row>
    <row r="34" spans="1:7">
      <c r="A34">
        <v>32</v>
      </c>
      <c r="B34">
        <v>13870450.5094377</v>
      </c>
      <c r="C34">
        <v>524453.265859834</v>
      </c>
      <c r="D34">
        <v>4812619.23777673</v>
      </c>
      <c r="E34">
        <v>3651141.02055458</v>
      </c>
      <c r="F34">
        <v>2792232.59394437</v>
      </c>
      <c r="G34">
        <v>2090004.39130218</v>
      </c>
    </row>
    <row r="35" spans="1:7">
      <c r="A35">
        <v>33</v>
      </c>
      <c r="B35">
        <v>13902875.2613024</v>
      </c>
      <c r="C35">
        <v>523650.546266249</v>
      </c>
      <c r="D35">
        <v>4819215.39698929</v>
      </c>
      <c r="E35">
        <v>3651141.02055458</v>
      </c>
      <c r="F35">
        <v>2811931.69542089</v>
      </c>
      <c r="G35">
        <v>2096936.60207143</v>
      </c>
    </row>
    <row r="36" spans="1:7">
      <c r="A36">
        <v>34</v>
      </c>
      <c r="B36">
        <v>13729145.0396686</v>
      </c>
      <c r="C36">
        <v>529150.032208818</v>
      </c>
      <c r="D36">
        <v>4757816.08491115</v>
      </c>
      <c r="E36">
        <v>3651141.02055458</v>
      </c>
      <c r="F36">
        <v>2727783.36729197</v>
      </c>
      <c r="G36">
        <v>2063254.53470207</v>
      </c>
    </row>
    <row r="37" spans="1:7">
      <c r="A37">
        <v>35</v>
      </c>
      <c r="B37">
        <v>13746580.9827484</v>
      </c>
      <c r="C37">
        <v>529256.79477585</v>
      </c>
      <c r="D37">
        <v>4763519.9528031</v>
      </c>
      <c r="E37">
        <v>3651141.02055458</v>
      </c>
      <c r="F37">
        <v>2736935.60110472</v>
      </c>
      <c r="G37">
        <v>2065727.61351016</v>
      </c>
    </row>
    <row r="38" spans="1:7">
      <c r="A38">
        <v>36</v>
      </c>
      <c r="B38">
        <v>13534103.9892014</v>
      </c>
      <c r="C38">
        <v>536726.153445052</v>
      </c>
      <c r="D38">
        <v>4676888.11395219</v>
      </c>
      <c r="E38">
        <v>3651141.02055458</v>
      </c>
      <c r="F38">
        <v>2638952.80442504</v>
      </c>
      <c r="G38">
        <v>2030395.8968245</v>
      </c>
    </row>
    <row r="39" spans="1:7">
      <c r="A39">
        <v>37</v>
      </c>
      <c r="B39">
        <v>13435897.4157895</v>
      </c>
      <c r="C39">
        <v>541625.564895142</v>
      </c>
      <c r="D39">
        <v>4628806.27274417</v>
      </c>
      <c r="E39">
        <v>3651141.02055458</v>
      </c>
      <c r="F39">
        <v>2598178.48621069</v>
      </c>
      <c r="G39">
        <v>2016146.07138495</v>
      </c>
    </row>
    <row r="40" spans="1:7">
      <c r="A40">
        <v>38</v>
      </c>
      <c r="B40">
        <v>13441224.1034816</v>
      </c>
      <c r="C40">
        <v>541382.255102684</v>
      </c>
      <c r="D40">
        <v>4626202.50910162</v>
      </c>
      <c r="E40">
        <v>3651141.02055458</v>
      </c>
      <c r="F40">
        <v>2604097.85469568</v>
      </c>
      <c r="G40">
        <v>2018400.46402702</v>
      </c>
    </row>
    <row r="41" spans="1:7">
      <c r="A41">
        <v>39</v>
      </c>
      <c r="B41">
        <v>13245025.9329686</v>
      </c>
      <c r="C41">
        <v>547907.708473707</v>
      </c>
      <c r="D41">
        <v>4568397.79548571</v>
      </c>
      <c r="E41">
        <v>3651141.02055458</v>
      </c>
      <c r="F41">
        <v>2498760.76157456</v>
      </c>
      <c r="G41">
        <v>1978818.64688009</v>
      </c>
    </row>
    <row r="42" spans="1:7">
      <c r="A42">
        <v>40</v>
      </c>
      <c r="B42">
        <v>13153779.7606563</v>
      </c>
      <c r="C42">
        <v>551930.124653297</v>
      </c>
      <c r="D42">
        <v>4540766.0551363</v>
      </c>
      <c r="E42">
        <v>3651141.02055458</v>
      </c>
      <c r="F42">
        <v>2450077.76865083</v>
      </c>
      <c r="G42">
        <v>1959864.79166126</v>
      </c>
    </row>
    <row r="43" spans="1:7">
      <c r="A43">
        <v>41</v>
      </c>
      <c r="B43">
        <v>13170574.671027</v>
      </c>
      <c r="C43">
        <v>552455.174584157</v>
      </c>
      <c r="D43">
        <v>4538964.30250932</v>
      </c>
      <c r="E43">
        <v>3651141.02055458</v>
      </c>
      <c r="F43">
        <v>2462302.83403686</v>
      </c>
      <c r="G43">
        <v>1965711.33934204</v>
      </c>
    </row>
    <row r="44" spans="1:7">
      <c r="A44">
        <v>42</v>
      </c>
      <c r="B44">
        <v>12885538.0547728</v>
      </c>
      <c r="C44">
        <v>560886.853698847</v>
      </c>
      <c r="D44">
        <v>4452515.00172975</v>
      </c>
      <c r="E44">
        <v>3651141.02055458</v>
      </c>
      <c r="F44">
        <v>2313606.65010837</v>
      </c>
      <c r="G44">
        <v>1907388.52868121</v>
      </c>
    </row>
    <row r="45" spans="1:7">
      <c r="A45">
        <v>43</v>
      </c>
      <c r="B45">
        <v>12777418.5438154</v>
      </c>
      <c r="C45">
        <v>564998.059152354</v>
      </c>
      <c r="D45">
        <v>4420842.61040886</v>
      </c>
      <c r="E45">
        <v>3651141.02055458</v>
      </c>
      <c r="F45">
        <v>2256862.62919987</v>
      </c>
      <c r="G45">
        <v>1883574.22449976</v>
      </c>
    </row>
    <row r="46" spans="1:7">
      <c r="A46">
        <v>44</v>
      </c>
      <c r="B46">
        <v>12767854.7612691</v>
      </c>
      <c r="C46">
        <v>565553.766783755</v>
      </c>
      <c r="D46">
        <v>4416407.61548867</v>
      </c>
      <c r="E46">
        <v>3651141.02055458</v>
      </c>
      <c r="F46">
        <v>2252092.78140034</v>
      </c>
      <c r="G46">
        <v>1882659.57704178</v>
      </c>
    </row>
    <row r="47" spans="1:7">
      <c r="A47">
        <v>45</v>
      </c>
      <c r="B47">
        <v>12530224.6488958</v>
      </c>
      <c r="C47">
        <v>575593.742713887</v>
      </c>
      <c r="D47">
        <v>4333982.58465689</v>
      </c>
      <c r="E47">
        <v>3651141.02055458</v>
      </c>
      <c r="F47">
        <v>2133600.5864467</v>
      </c>
      <c r="G47">
        <v>1835906.71452378</v>
      </c>
    </row>
    <row r="48" spans="1:7">
      <c r="A48">
        <v>46</v>
      </c>
      <c r="B48">
        <v>12317578.7007655</v>
      </c>
      <c r="C48">
        <v>587990.423787615</v>
      </c>
      <c r="D48">
        <v>4255332.87077985</v>
      </c>
      <c r="E48">
        <v>3651141.02055458</v>
      </c>
      <c r="F48">
        <v>2027571.69810158</v>
      </c>
      <c r="G48">
        <v>1795542.68754193</v>
      </c>
    </row>
    <row r="49" spans="1:7">
      <c r="A49">
        <v>47</v>
      </c>
      <c r="B49">
        <v>12227547.7121688</v>
      </c>
      <c r="C49">
        <v>594600.386297211</v>
      </c>
      <c r="D49">
        <v>4222502.9087582</v>
      </c>
      <c r="E49">
        <v>3651141.02055458</v>
      </c>
      <c r="F49">
        <v>1982364.91051327</v>
      </c>
      <c r="G49">
        <v>1776938.48604556</v>
      </c>
    </row>
    <row r="50" spans="1:7">
      <c r="A50">
        <v>48</v>
      </c>
      <c r="B50">
        <v>12210347.2509945</v>
      </c>
      <c r="C50">
        <v>595344.780102779</v>
      </c>
      <c r="D50">
        <v>4221730.47179323</v>
      </c>
      <c r="E50">
        <v>3651141.02055458</v>
      </c>
      <c r="F50">
        <v>1970595.63711816</v>
      </c>
      <c r="G50">
        <v>1771535.34142576</v>
      </c>
    </row>
    <row r="51" spans="1:7">
      <c r="A51">
        <v>49</v>
      </c>
      <c r="B51">
        <v>12206995.6351916</v>
      </c>
      <c r="C51">
        <v>595635.082825321</v>
      </c>
      <c r="D51">
        <v>4218287.93248488</v>
      </c>
      <c r="E51">
        <v>3651141.02055458</v>
      </c>
      <c r="F51">
        <v>1970706.48472595</v>
      </c>
      <c r="G51">
        <v>1771225.11460084</v>
      </c>
    </row>
    <row r="52" spans="1:7">
      <c r="A52">
        <v>50</v>
      </c>
      <c r="B52">
        <v>12107142.8888306</v>
      </c>
      <c r="C52">
        <v>601133.049515139</v>
      </c>
      <c r="D52">
        <v>4181918.31862623</v>
      </c>
      <c r="E52">
        <v>3651141.02055458</v>
      </c>
      <c r="F52">
        <v>1920404.92204618</v>
      </c>
      <c r="G52">
        <v>1752545.57808843</v>
      </c>
    </row>
    <row r="53" spans="1:7">
      <c r="A53">
        <v>51</v>
      </c>
      <c r="B53">
        <v>12081319.6014356</v>
      </c>
      <c r="C53">
        <v>602352.48814534</v>
      </c>
      <c r="D53">
        <v>4175470.15667292</v>
      </c>
      <c r="E53">
        <v>3651141.02055458</v>
      </c>
      <c r="F53">
        <v>1905473.19741098</v>
      </c>
      <c r="G53">
        <v>1746882.73865177</v>
      </c>
    </row>
    <row r="54" spans="1:7">
      <c r="A54">
        <v>52</v>
      </c>
      <c r="B54">
        <v>12074110.6593856</v>
      </c>
      <c r="C54">
        <v>603032.177778001</v>
      </c>
      <c r="D54">
        <v>4171720.76510415</v>
      </c>
      <c r="E54">
        <v>3651141.02055458</v>
      </c>
      <c r="F54">
        <v>1902423.75285417</v>
      </c>
      <c r="G54">
        <v>1745792.94309469</v>
      </c>
    </row>
    <row r="55" spans="1:7">
      <c r="A55">
        <v>53</v>
      </c>
      <c r="B55">
        <v>11950383.1428079</v>
      </c>
      <c r="C55">
        <v>609900.604138677</v>
      </c>
      <c r="D55">
        <v>4131805.71364531</v>
      </c>
      <c r="E55">
        <v>3651141.02055458</v>
      </c>
      <c r="F55">
        <v>1837457.64011842</v>
      </c>
      <c r="G55">
        <v>1720078.16435094</v>
      </c>
    </row>
    <row r="56" spans="1:7">
      <c r="A56">
        <v>54</v>
      </c>
      <c r="B56">
        <v>11899557.7340333</v>
      </c>
      <c r="C56">
        <v>613977.173839184</v>
      </c>
      <c r="D56">
        <v>4114439.36459379</v>
      </c>
      <c r="E56">
        <v>3651141.02055458</v>
      </c>
      <c r="F56">
        <v>1810532.35006031</v>
      </c>
      <c r="G56">
        <v>1709467.82498547</v>
      </c>
    </row>
    <row r="57" spans="1:7">
      <c r="A57">
        <v>55</v>
      </c>
      <c r="B57">
        <v>11893252.9857762</v>
      </c>
      <c r="C57">
        <v>614407.439221157</v>
      </c>
      <c r="D57">
        <v>4112699.03961179</v>
      </c>
      <c r="E57">
        <v>3651141.02055458</v>
      </c>
      <c r="F57">
        <v>1807022.67528071</v>
      </c>
      <c r="G57">
        <v>1707982.81110801</v>
      </c>
    </row>
    <row r="58" spans="1:7">
      <c r="A58">
        <v>56</v>
      </c>
      <c r="B58">
        <v>11770444.4402406</v>
      </c>
      <c r="C58">
        <v>622365.84096621</v>
      </c>
      <c r="D58">
        <v>4064455.83565128</v>
      </c>
      <c r="E58">
        <v>3651141.02055458</v>
      </c>
      <c r="F58">
        <v>1747633.60597464</v>
      </c>
      <c r="G58">
        <v>1684848.13709391</v>
      </c>
    </row>
    <row r="59" spans="1:7">
      <c r="A59">
        <v>57</v>
      </c>
      <c r="B59">
        <v>11760909.7852315</v>
      </c>
      <c r="C59">
        <v>624241.038273557</v>
      </c>
      <c r="D59">
        <v>4061575.50215837</v>
      </c>
      <c r="E59">
        <v>3651141.02055458</v>
      </c>
      <c r="F59">
        <v>1741783.65919991</v>
      </c>
      <c r="G59">
        <v>1682168.56504504</v>
      </c>
    </row>
    <row r="60" spans="1:7">
      <c r="A60">
        <v>58</v>
      </c>
      <c r="B60">
        <v>11764659.1114023</v>
      </c>
      <c r="C60">
        <v>624523.856475857</v>
      </c>
      <c r="D60">
        <v>4061958.68597033</v>
      </c>
      <c r="E60">
        <v>3651141.02055458</v>
      </c>
      <c r="F60">
        <v>1743564.88310319</v>
      </c>
      <c r="G60">
        <v>1683470.66529839</v>
      </c>
    </row>
    <row r="61" spans="1:7">
      <c r="A61">
        <v>59</v>
      </c>
      <c r="B61">
        <v>11621050.7813893</v>
      </c>
      <c r="C61">
        <v>635853.509510373</v>
      </c>
      <c r="D61">
        <v>4005573.85647983</v>
      </c>
      <c r="E61">
        <v>3651141.02055458</v>
      </c>
      <c r="F61">
        <v>1672549.62936028</v>
      </c>
      <c r="G61">
        <v>1655932.76548423</v>
      </c>
    </row>
    <row r="62" spans="1:7">
      <c r="A62">
        <v>60</v>
      </c>
      <c r="B62">
        <v>11497042.4280829</v>
      </c>
      <c r="C62">
        <v>647959.084793571</v>
      </c>
      <c r="D62">
        <v>3956085.17595479</v>
      </c>
      <c r="E62">
        <v>3651141.02055458</v>
      </c>
      <c r="F62">
        <v>1609588.68753418</v>
      </c>
      <c r="G62">
        <v>1632268.45924577</v>
      </c>
    </row>
    <row r="63" spans="1:7">
      <c r="A63">
        <v>61</v>
      </c>
      <c r="B63">
        <v>11371673.3563778</v>
      </c>
      <c r="C63">
        <v>659349.778048815</v>
      </c>
      <c r="D63">
        <v>3908267.88992597</v>
      </c>
      <c r="E63">
        <v>3651141.02055458</v>
      </c>
      <c r="F63">
        <v>1545629.8182763</v>
      </c>
      <c r="G63">
        <v>1607284.84957209</v>
      </c>
    </row>
    <row r="64" spans="1:7">
      <c r="A64">
        <v>62</v>
      </c>
      <c r="B64">
        <v>11296535.7802161</v>
      </c>
      <c r="C64">
        <v>669024.079268023</v>
      </c>
      <c r="D64">
        <v>3878888.56234389</v>
      </c>
      <c r="E64">
        <v>3651141.02055458</v>
      </c>
      <c r="F64">
        <v>1505569.87797297</v>
      </c>
      <c r="G64">
        <v>1591912.24007666</v>
      </c>
    </row>
    <row r="65" spans="1:7">
      <c r="A65">
        <v>63</v>
      </c>
      <c r="B65">
        <v>11235193.1442857</v>
      </c>
      <c r="C65">
        <v>675402.732178767</v>
      </c>
      <c r="D65">
        <v>3853396.85427742</v>
      </c>
      <c r="E65">
        <v>3651141.02055458</v>
      </c>
      <c r="F65">
        <v>1474521.23420929</v>
      </c>
      <c r="G65">
        <v>1580731.30306567</v>
      </c>
    </row>
    <row r="66" spans="1:7">
      <c r="A66">
        <v>64</v>
      </c>
      <c r="B66">
        <v>11203919.5772938</v>
      </c>
      <c r="C66">
        <v>679877.022899716</v>
      </c>
      <c r="D66">
        <v>3837504.53270092</v>
      </c>
      <c r="E66">
        <v>3651141.02055458</v>
      </c>
      <c r="F66">
        <v>1460720.76534939</v>
      </c>
      <c r="G66">
        <v>1574676.23578916</v>
      </c>
    </row>
    <row r="67" spans="1:7">
      <c r="A67">
        <v>65</v>
      </c>
      <c r="B67">
        <v>11203423.6338877</v>
      </c>
      <c r="C67">
        <v>680019.096961881</v>
      </c>
      <c r="D67">
        <v>3836264.54897974</v>
      </c>
      <c r="E67">
        <v>3651141.02055458</v>
      </c>
      <c r="F67">
        <v>1461052.49206641</v>
      </c>
      <c r="G67">
        <v>1574946.47532505</v>
      </c>
    </row>
    <row r="68" spans="1:7">
      <c r="A68">
        <v>66</v>
      </c>
      <c r="B68">
        <v>11134253.6079212</v>
      </c>
      <c r="C68">
        <v>688237.881402143</v>
      </c>
      <c r="D68">
        <v>3809975.59720136</v>
      </c>
      <c r="E68">
        <v>3651141.02055458</v>
      </c>
      <c r="F68">
        <v>1424222.97056838</v>
      </c>
      <c r="G68">
        <v>1560676.13819475</v>
      </c>
    </row>
    <row r="69" spans="1:7">
      <c r="A69">
        <v>67</v>
      </c>
      <c r="B69">
        <v>11092347.9907595</v>
      </c>
      <c r="C69">
        <v>694702.047986499</v>
      </c>
      <c r="D69">
        <v>3789657.46664742</v>
      </c>
      <c r="E69">
        <v>3651141.02055458</v>
      </c>
      <c r="F69">
        <v>1403730.21407005</v>
      </c>
      <c r="G69">
        <v>1553117.24150093</v>
      </c>
    </row>
    <row r="70" spans="1:7">
      <c r="A70">
        <v>68</v>
      </c>
      <c r="B70">
        <v>11076147.618562</v>
      </c>
      <c r="C70">
        <v>697531.472042571</v>
      </c>
      <c r="D70">
        <v>3781200.29606637</v>
      </c>
      <c r="E70">
        <v>3651141.02055458</v>
      </c>
      <c r="F70">
        <v>1396171.07659484</v>
      </c>
      <c r="G70">
        <v>1550103.7533036</v>
      </c>
    </row>
    <row r="71" spans="1:7">
      <c r="A71">
        <v>69</v>
      </c>
      <c r="B71">
        <v>11076135.7345239</v>
      </c>
      <c r="C71">
        <v>698075.586572838</v>
      </c>
      <c r="D71">
        <v>3780951.70691352</v>
      </c>
      <c r="E71">
        <v>3651141.02055458</v>
      </c>
      <c r="F71">
        <v>1395944.56849198</v>
      </c>
      <c r="G71">
        <v>1550022.85199098</v>
      </c>
    </row>
    <row r="72" spans="1:7">
      <c r="A72">
        <v>70</v>
      </c>
      <c r="B72">
        <v>11000616.2472211</v>
      </c>
      <c r="C72">
        <v>708759.991849854</v>
      </c>
      <c r="D72">
        <v>3748003.32608495</v>
      </c>
      <c r="E72">
        <v>3651141.02055458</v>
      </c>
      <c r="F72">
        <v>1357233.78861873</v>
      </c>
      <c r="G72">
        <v>1535478.12011297</v>
      </c>
    </row>
    <row r="73" spans="1:7">
      <c r="A73">
        <v>71</v>
      </c>
      <c r="B73">
        <v>10967713.4725017</v>
      </c>
      <c r="C73">
        <v>712910.89712794</v>
      </c>
      <c r="D73">
        <v>3736553.51843714</v>
      </c>
      <c r="E73">
        <v>3651141.02055458</v>
      </c>
      <c r="F73">
        <v>1339363.58506434</v>
      </c>
      <c r="G73">
        <v>1527744.45131765</v>
      </c>
    </row>
    <row r="74" spans="1:7">
      <c r="A74">
        <v>72</v>
      </c>
      <c r="B74">
        <v>10953677.9058961</v>
      </c>
      <c r="C74">
        <v>715113.833529092</v>
      </c>
      <c r="D74">
        <v>3731474.34155537</v>
      </c>
      <c r="E74">
        <v>3651141.02055458</v>
      </c>
      <c r="F74">
        <v>1331410.912081</v>
      </c>
      <c r="G74">
        <v>1524537.79817601</v>
      </c>
    </row>
    <row r="75" spans="1:7">
      <c r="A75">
        <v>73</v>
      </c>
      <c r="B75">
        <v>10955102.0944433</v>
      </c>
      <c r="C75">
        <v>715153.886215581</v>
      </c>
      <c r="D75">
        <v>3731880.20762495</v>
      </c>
      <c r="E75">
        <v>3651141.02055458</v>
      </c>
      <c r="F75">
        <v>1332081.07676432</v>
      </c>
      <c r="G75">
        <v>1524845.90328383</v>
      </c>
    </row>
    <row r="76" spans="1:7">
      <c r="A76">
        <v>74</v>
      </c>
      <c r="B76">
        <v>10877140.3306555</v>
      </c>
      <c r="C76">
        <v>726243.55969191</v>
      </c>
      <c r="D76">
        <v>3701102.09516675</v>
      </c>
      <c r="E76">
        <v>3651141.02055458</v>
      </c>
      <c r="F76">
        <v>1290012.10381994</v>
      </c>
      <c r="G76">
        <v>1508641.55142236</v>
      </c>
    </row>
    <row r="77" spans="1:7">
      <c r="A77">
        <v>75</v>
      </c>
      <c r="B77">
        <v>10815222.4056927</v>
      </c>
      <c r="C77">
        <v>734866.806770266</v>
      </c>
      <c r="D77">
        <v>3676277.91338909</v>
      </c>
      <c r="E77">
        <v>3651141.02055458</v>
      </c>
      <c r="F77">
        <v>1257241.26072822</v>
      </c>
      <c r="G77">
        <v>1495695.40425054</v>
      </c>
    </row>
    <row r="78" spans="1:7">
      <c r="A78">
        <v>76</v>
      </c>
      <c r="B78">
        <v>10745357.2291695</v>
      </c>
      <c r="C78">
        <v>748304.348857068</v>
      </c>
      <c r="D78">
        <v>3645175.89436815</v>
      </c>
      <c r="E78">
        <v>3651141.02055458</v>
      </c>
      <c r="F78">
        <v>1219315.2964506</v>
      </c>
      <c r="G78">
        <v>1481420.66893911</v>
      </c>
    </row>
    <row r="79" spans="1:7">
      <c r="A79">
        <v>77</v>
      </c>
      <c r="B79">
        <v>10698425.6766347</v>
      </c>
      <c r="C79">
        <v>756770.81843857</v>
      </c>
      <c r="D79">
        <v>3623776.99225601</v>
      </c>
      <c r="E79">
        <v>3651141.02055458</v>
      </c>
      <c r="F79">
        <v>1194783.78548363</v>
      </c>
      <c r="G79">
        <v>1471953.05990186</v>
      </c>
    </row>
    <row r="80" spans="1:7">
      <c r="A80">
        <v>78</v>
      </c>
      <c r="B80">
        <v>10651230.9402778</v>
      </c>
      <c r="C80">
        <v>765958.228593157</v>
      </c>
      <c r="D80">
        <v>3603658.01773715</v>
      </c>
      <c r="E80">
        <v>3651141.02055458</v>
      </c>
      <c r="F80">
        <v>1168882.96166111</v>
      </c>
      <c r="G80">
        <v>1461590.71173176</v>
      </c>
    </row>
    <row r="81" spans="1:7">
      <c r="A81">
        <v>79</v>
      </c>
      <c r="B81">
        <v>10629113.1213105</v>
      </c>
      <c r="C81">
        <v>770240.401038445</v>
      </c>
      <c r="D81">
        <v>3595145.31404468</v>
      </c>
      <c r="E81">
        <v>3651141.02055458</v>
      </c>
      <c r="F81">
        <v>1155709.09700333</v>
      </c>
      <c r="G81">
        <v>1456877.28866948</v>
      </c>
    </row>
    <row r="82" spans="1:7">
      <c r="A82">
        <v>80</v>
      </c>
      <c r="B82">
        <v>10629755.836119</v>
      </c>
      <c r="C82">
        <v>770335.167563662</v>
      </c>
      <c r="D82">
        <v>3594617.29930595</v>
      </c>
      <c r="E82">
        <v>3651141.02055458</v>
      </c>
      <c r="F82">
        <v>1156395.03316001</v>
      </c>
      <c r="G82">
        <v>1457267.31553477</v>
      </c>
    </row>
    <row r="83" spans="1:7">
      <c r="A83">
        <v>81</v>
      </c>
      <c r="B83">
        <v>10579385.8331271</v>
      </c>
      <c r="C83">
        <v>780601.328441974</v>
      </c>
      <c r="D83">
        <v>3572648.81255548</v>
      </c>
      <c r="E83">
        <v>3651141.02055458</v>
      </c>
      <c r="F83">
        <v>1128516.07305593</v>
      </c>
      <c r="G83">
        <v>1446478.59851918</v>
      </c>
    </row>
    <row r="84" spans="1:7">
      <c r="A84">
        <v>82</v>
      </c>
      <c r="B84">
        <v>10549325.7539851</v>
      </c>
      <c r="C84">
        <v>786509.108958182</v>
      </c>
      <c r="D84">
        <v>3561092.15623037</v>
      </c>
      <c r="E84">
        <v>3651141.02055458</v>
      </c>
      <c r="F84">
        <v>1111059.23020205</v>
      </c>
      <c r="G84">
        <v>1439524.23803993</v>
      </c>
    </row>
    <row r="85" spans="1:7">
      <c r="A85">
        <v>83</v>
      </c>
      <c r="B85">
        <v>10537039.6480443</v>
      </c>
      <c r="C85">
        <v>788593.709226785</v>
      </c>
      <c r="D85">
        <v>3556955.87461731</v>
      </c>
      <c r="E85">
        <v>3651141.02055458</v>
      </c>
      <c r="F85">
        <v>1103588.02948195</v>
      </c>
      <c r="G85">
        <v>1436761.0141637</v>
      </c>
    </row>
    <row r="86" spans="1:7">
      <c r="A86">
        <v>84</v>
      </c>
      <c r="B86">
        <v>10537710.2753368</v>
      </c>
      <c r="C86">
        <v>789136.609115563</v>
      </c>
      <c r="D86">
        <v>3557076.01919283</v>
      </c>
      <c r="E86">
        <v>3651141.02055458</v>
      </c>
      <c r="F86">
        <v>1103615.19779503</v>
      </c>
      <c r="G86">
        <v>1436741.42867883</v>
      </c>
    </row>
    <row r="87" spans="1:7">
      <c r="A87">
        <v>85</v>
      </c>
      <c r="B87">
        <v>10489509.0636442</v>
      </c>
      <c r="C87">
        <v>799485.341504482</v>
      </c>
      <c r="D87">
        <v>3536443.8932332</v>
      </c>
      <c r="E87">
        <v>3651141.02055458</v>
      </c>
      <c r="F87">
        <v>1076343.65296038</v>
      </c>
      <c r="G87">
        <v>1426095.1553916</v>
      </c>
    </row>
    <row r="88" spans="1:7">
      <c r="A88">
        <v>86</v>
      </c>
      <c r="B88">
        <v>10461908.8885645</v>
      </c>
      <c r="C88">
        <v>806600.790756619</v>
      </c>
      <c r="D88">
        <v>3523128.05505923</v>
      </c>
      <c r="E88">
        <v>3651141.02055458</v>
      </c>
      <c r="F88">
        <v>1060951.004644</v>
      </c>
      <c r="G88">
        <v>1420088.01755007</v>
      </c>
    </row>
    <row r="89" spans="1:7">
      <c r="A89">
        <v>87</v>
      </c>
      <c r="B89">
        <v>10444036.7124457</v>
      </c>
      <c r="C89">
        <v>812546.249613653</v>
      </c>
      <c r="D89">
        <v>3512990.97210281</v>
      </c>
      <c r="E89">
        <v>3651141.02055458</v>
      </c>
      <c r="F89">
        <v>1050696.953844</v>
      </c>
      <c r="G89">
        <v>1416661.51633062</v>
      </c>
    </row>
    <row r="90" spans="1:7">
      <c r="A90">
        <v>88</v>
      </c>
      <c r="B90">
        <v>10444350.6220602</v>
      </c>
      <c r="C90">
        <v>812357.844660638</v>
      </c>
      <c r="D90">
        <v>3513045.60319277</v>
      </c>
      <c r="E90">
        <v>3651141.02055458</v>
      </c>
      <c r="F90">
        <v>1050989.4302821</v>
      </c>
      <c r="G90">
        <v>1416816.72337008</v>
      </c>
    </row>
    <row r="91" spans="1:7">
      <c r="A91">
        <v>89</v>
      </c>
      <c r="B91">
        <v>10403826.1300742</v>
      </c>
      <c r="C91">
        <v>823845.646000387</v>
      </c>
      <c r="D91">
        <v>3492857.20786673</v>
      </c>
      <c r="E91">
        <v>3651141.02055458</v>
      </c>
      <c r="F91">
        <v>1028041.84574849</v>
      </c>
      <c r="G91">
        <v>1407940.40990402</v>
      </c>
    </row>
    <row r="92" spans="1:7">
      <c r="A92">
        <v>90</v>
      </c>
      <c r="B92">
        <v>10372067.2378296</v>
      </c>
      <c r="C92">
        <v>834598.294994738</v>
      </c>
      <c r="D92">
        <v>3476453.13107457</v>
      </c>
      <c r="E92">
        <v>3651141.02055458</v>
      </c>
      <c r="F92">
        <v>1009047.47957732</v>
      </c>
      <c r="G92">
        <v>1400827.31162838</v>
      </c>
    </row>
    <row r="93" spans="1:7">
      <c r="A93">
        <v>91</v>
      </c>
      <c r="B93">
        <v>10332313.2534601</v>
      </c>
      <c r="C93">
        <v>845181.701700529</v>
      </c>
      <c r="D93">
        <v>3458226.45646493</v>
      </c>
      <c r="E93">
        <v>3651141.02055458</v>
      </c>
      <c r="F93">
        <v>986070.808461085</v>
      </c>
      <c r="G93">
        <v>1391693.26627895</v>
      </c>
    </row>
    <row r="94" spans="1:7">
      <c r="A94">
        <v>92</v>
      </c>
      <c r="B94">
        <v>10302428.3545722</v>
      </c>
      <c r="C94">
        <v>854724.518159534</v>
      </c>
      <c r="D94">
        <v>3444380.6381921</v>
      </c>
      <c r="E94">
        <v>3651141.02055458</v>
      </c>
      <c r="F94">
        <v>967641.826313145</v>
      </c>
      <c r="G94">
        <v>1384540.3513528</v>
      </c>
    </row>
    <row r="95" spans="1:7">
      <c r="A95">
        <v>93</v>
      </c>
      <c r="B95">
        <v>10272344.907585</v>
      </c>
      <c r="C95">
        <v>864690.300115237</v>
      </c>
      <c r="D95">
        <v>3429276.62312786</v>
      </c>
      <c r="E95">
        <v>3651141.02055458</v>
      </c>
      <c r="F95">
        <v>949496.240966641</v>
      </c>
      <c r="G95">
        <v>1377740.72282072</v>
      </c>
    </row>
    <row r="96" spans="1:7">
      <c r="A96">
        <v>94</v>
      </c>
      <c r="B96">
        <v>10257172.6550942</v>
      </c>
      <c r="C96">
        <v>870035.326567709</v>
      </c>
      <c r="D96">
        <v>3420840.45676315</v>
      </c>
      <c r="E96">
        <v>3651141.02055458</v>
      </c>
      <c r="F96">
        <v>940975.042609379</v>
      </c>
      <c r="G96">
        <v>1374180.80859942</v>
      </c>
    </row>
    <row r="97" spans="1:7">
      <c r="A97">
        <v>95</v>
      </c>
      <c r="B97">
        <v>10236810.2336759</v>
      </c>
      <c r="C97">
        <v>877300.613543847</v>
      </c>
      <c r="D97">
        <v>3411370.21265138</v>
      </c>
      <c r="E97">
        <v>3651141.02055458</v>
      </c>
      <c r="F97">
        <v>928009.746558128</v>
      </c>
      <c r="G97">
        <v>1368988.64036799</v>
      </c>
    </row>
    <row r="98" spans="1:7">
      <c r="A98">
        <v>96</v>
      </c>
      <c r="B98">
        <v>10208228.1735695</v>
      </c>
      <c r="C98">
        <v>887934.885897464</v>
      </c>
      <c r="D98">
        <v>3396705.14079138</v>
      </c>
      <c r="E98">
        <v>3651141.02055458</v>
      </c>
      <c r="F98">
        <v>910331.354497465</v>
      </c>
      <c r="G98">
        <v>1362115.77182858</v>
      </c>
    </row>
    <row r="99" spans="1:7">
      <c r="A99">
        <v>97</v>
      </c>
      <c r="B99">
        <v>10188402.4464451</v>
      </c>
      <c r="C99">
        <v>896134.55979662</v>
      </c>
      <c r="D99">
        <v>3385356.05614937</v>
      </c>
      <c r="E99">
        <v>3651141.02055458</v>
      </c>
      <c r="F99">
        <v>898224.191811701</v>
      </c>
      <c r="G99">
        <v>1357546.61813279</v>
      </c>
    </row>
    <row r="100" spans="1:7">
      <c r="A100">
        <v>98</v>
      </c>
      <c r="B100">
        <v>10181115.5389304</v>
      </c>
      <c r="C100">
        <v>899967.135391063</v>
      </c>
      <c r="D100">
        <v>3380452.81065744</v>
      </c>
      <c r="E100">
        <v>3651141.02055458</v>
      </c>
      <c r="F100">
        <v>893792.596305913</v>
      </c>
      <c r="G100">
        <v>1355761.97602144</v>
      </c>
    </row>
    <row r="101" spans="1:7">
      <c r="A101">
        <v>99</v>
      </c>
      <c r="B101">
        <v>10182123.8056848</v>
      </c>
      <c r="C101">
        <v>899283.305977727</v>
      </c>
      <c r="D101">
        <v>3380953.30543608</v>
      </c>
      <c r="E101">
        <v>3651141.02055458</v>
      </c>
      <c r="F101">
        <v>894655.305922698</v>
      </c>
      <c r="G101">
        <v>1356090.8677937</v>
      </c>
    </row>
    <row r="102" spans="1:7">
      <c r="A102">
        <v>100</v>
      </c>
      <c r="B102">
        <v>10152883.6437446</v>
      </c>
      <c r="C102">
        <v>912045.895079218</v>
      </c>
      <c r="D102">
        <v>3364625.0383388</v>
      </c>
      <c r="E102">
        <v>3651141.02055458</v>
      </c>
      <c r="F102">
        <v>876076.764060643</v>
      </c>
      <c r="G102">
        <v>1348994.9257114</v>
      </c>
    </row>
    <row r="103" spans="1:7">
      <c r="A103">
        <v>101</v>
      </c>
      <c r="B103">
        <v>10137197.950904</v>
      </c>
      <c r="C103">
        <v>918942.979662495</v>
      </c>
      <c r="D103">
        <v>3356325.67809028</v>
      </c>
      <c r="E103">
        <v>3651141.02055458</v>
      </c>
      <c r="F103">
        <v>865762.687945315</v>
      </c>
      <c r="G103">
        <v>1345025.58465132</v>
      </c>
    </row>
    <row r="104" spans="1:7">
      <c r="A104">
        <v>102</v>
      </c>
      <c r="B104">
        <v>10125923.277042</v>
      </c>
      <c r="C104">
        <v>922131.486628041</v>
      </c>
      <c r="D104">
        <v>3351750.2698544</v>
      </c>
      <c r="E104">
        <v>3651141.02055458</v>
      </c>
      <c r="F104">
        <v>858898.197024768</v>
      </c>
      <c r="G104">
        <v>1342002.30298025</v>
      </c>
    </row>
    <row r="105" spans="1:7">
      <c r="A105">
        <v>103</v>
      </c>
      <c r="B105">
        <v>10126428.8239042</v>
      </c>
      <c r="C105">
        <v>922233.898141217</v>
      </c>
      <c r="D105">
        <v>3352009.30177438</v>
      </c>
      <c r="E105">
        <v>3651141.02055458</v>
      </c>
      <c r="F105">
        <v>859021.717302589</v>
      </c>
      <c r="G105">
        <v>1342022.88613145</v>
      </c>
    </row>
    <row r="106" spans="1:7">
      <c r="A106">
        <v>104</v>
      </c>
      <c r="B106">
        <v>10102677.0065499</v>
      </c>
      <c r="C106">
        <v>931834.15574523</v>
      </c>
      <c r="D106">
        <v>3339999.3447414</v>
      </c>
      <c r="E106">
        <v>3651141.02055458</v>
      </c>
      <c r="F106">
        <v>843656.216756425</v>
      </c>
      <c r="G106">
        <v>1336046.26875225</v>
      </c>
    </row>
    <row r="107" spans="1:7">
      <c r="A107">
        <v>105</v>
      </c>
      <c r="B107">
        <v>10084608.7340815</v>
      </c>
      <c r="C107">
        <v>938265.583332848</v>
      </c>
      <c r="D107">
        <v>3331205.78513083</v>
      </c>
      <c r="E107">
        <v>3651141.02055458</v>
      </c>
      <c r="F107">
        <v>832478.745561813</v>
      </c>
      <c r="G107">
        <v>1331517.59950146</v>
      </c>
    </row>
    <row r="108" spans="1:7">
      <c r="A108">
        <v>106</v>
      </c>
      <c r="B108">
        <v>10061352.4063364</v>
      </c>
      <c r="C108">
        <v>951169.565948741</v>
      </c>
      <c r="D108">
        <v>3317150.52166696</v>
      </c>
      <c r="E108">
        <v>3651141.02055458</v>
      </c>
      <c r="F108">
        <v>816441.848657161</v>
      </c>
      <c r="G108">
        <v>1325449.44950899</v>
      </c>
    </row>
    <row r="109" spans="1:7">
      <c r="A109">
        <v>107</v>
      </c>
      <c r="B109">
        <v>10043101.5807728</v>
      </c>
      <c r="C109">
        <v>960728.297023277</v>
      </c>
      <c r="D109">
        <v>3305934.39911312</v>
      </c>
      <c r="E109">
        <v>3651141.02055458</v>
      </c>
      <c r="F109">
        <v>804469.412296588</v>
      </c>
      <c r="G109">
        <v>1320828.45178525</v>
      </c>
    </row>
    <row r="110" spans="1:7">
      <c r="A110">
        <v>108</v>
      </c>
      <c r="B110">
        <v>10024040.753162</v>
      </c>
      <c r="C110">
        <v>971122.511201354</v>
      </c>
      <c r="D110">
        <v>3294669.27686078</v>
      </c>
      <c r="E110">
        <v>3651141.02055458</v>
      </c>
      <c r="F110">
        <v>791469.646387708</v>
      </c>
      <c r="G110">
        <v>1315638.29815755</v>
      </c>
    </row>
    <row r="111" spans="1:7">
      <c r="A111">
        <v>109</v>
      </c>
      <c r="B111">
        <v>10014167.6354548</v>
      </c>
      <c r="C111">
        <v>976660.717481796</v>
      </c>
      <c r="D111">
        <v>3289174.13424894</v>
      </c>
      <c r="E111">
        <v>3651141.02055458</v>
      </c>
      <c r="F111">
        <v>784206.773610693</v>
      </c>
      <c r="G111">
        <v>1312984.98955882</v>
      </c>
    </row>
    <row r="112" spans="1:7">
      <c r="A112">
        <v>110</v>
      </c>
      <c r="B112">
        <v>10001115.4843786</v>
      </c>
      <c r="C112">
        <v>984345.527665141</v>
      </c>
      <c r="D112">
        <v>3280571.20432911</v>
      </c>
      <c r="E112">
        <v>3651141.02055458</v>
      </c>
      <c r="F112">
        <v>775375.504211526</v>
      </c>
      <c r="G112">
        <v>1309682.22761826</v>
      </c>
    </row>
    <row r="113" spans="1:7">
      <c r="A113">
        <v>111</v>
      </c>
      <c r="B113">
        <v>9983155.87891912</v>
      </c>
      <c r="C113">
        <v>995158.010661115</v>
      </c>
      <c r="D113">
        <v>3269380.68567227</v>
      </c>
      <c r="E113">
        <v>3651141.02055458</v>
      </c>
      <c r="F113">
        <v>762702.162094397</v>
      </c>
      <c r="G113">
        <v>1304773.99993676</v>
      </c>
    </row>
    <row r="114" spans="1:7">
      <c r="A114">
        <v>112</v>
      </c>
      <c r="B114">
        <v>9970584.74300431</v>
      </c>
      <c r="C114">
        <v>1002613.00050655</v>
      </c>
      <c r="D114">
        <v>3262096.26287059</v>
      </c>
      <c r="E114">
        <v>3651141.02055458</v>
      </c>
      <c r="F114">
        <v>753579.993566623</v>
      </c>
      <c r="G114">
        <v>1301154.46550597</v>
      </c>
    </row>
    <row r="115" spans="1:7">
      <c r="A115">
        <v>113</v>
      </c>
      <c r="B115">
        <v>9965993.27557658</v>
      </c>
      <c r="C115">
        <v>1004660.09223006</v>
      </c>
      <c r="D115">
        <v>3260019.84302536</v>
      </c>
      <c r="E115">
        <v>3651141.02055458</v>
      </c>
      <c r="F115">
        <v>750247.637062735</v>
      </c>
      <c r="G115">
        <v>1299924.68270386</v>
      </c>
    </row>
    <row r="116" spans="1:7">
      <c r="A116">
        <v>114</v>
      </c>
      <c r="B116">
        <v>9965960.84346027</v>
      </c>
      <c r="C116">
        <v>1004410.86466874</v>
      </c>
      <c r="D116">
        <v>3259972.21060584</v>
      </c>
      <c r="E116">
        <v>3651141.02055458</v>
      </c>
      <c r="F116">
        <v>750435.615953521</v>
      </c>
      <c r="G116">
        <v>1300001.1316776</v>
      </c>
    </row>
    <row r="117" spans="1:7">
      <c r="A117">
        <v>115</v>
      </c>
      <c r="B117">
        <v>9948551.31559054</v>
      </c>
      <c r="C117">
        <v>1015526.37945607</v>
      </c>
      <c r="D117">
        <v>3249332.30100188</v>
      </c>
      <c r="E117">
        <v>3651141.02055458</v>
      </c>
      <c r="F117">
        <v>737595.747117701</v>
      </c>
      <c r="G117">
        <v>1294955.86746031</v>
      </c>
    </row>
    <row r="118" spans="1:7">
      <c r="A118">
        <v>116</v>
      </c>
      <c r="B118">
        <v>9938269.91888277</v>
      </c>
      <c r="C118">
        <v>1022296.46644885</v>
      </c>
      <c r="D118">
        <v>3242589.08538077</v>
      </c>
      <c r="E118">
        <v>3651141.02055458</v>
      </c>
      <c r="F118">
        <v>730192.959067203</v>
      </c>
      <c r="G118">
        <v>1292050.38743138</v>
      </c>
    </row>
    <row r="119" spans="1:7">
      <c r="A119">
        <v>117</v>
      </c>
      <c r="B119">
        <v>9931732.99840932</v>
      </c>
      <c r="C119">
        <v>1029047.63285313</v>
      </c>
      <c r="D119">
        <v>3236805.83020606</v>
      </c>
      <c r="E119">
        <v>3651141.02055458</v>
      </c>
      <c r="F119">
        <v>724607.994965489</v>
      </c>
      <c r="G119">
        <v>1290130.51983006</v>
      </c>
    </row>
    <row r="120" spans="1:7">
      <c r="A120">
        <v>118</v>
      </c>
      <c r="B120">
        <v>9923691.17660913</v>
      </c>
      <c r="C120">
        <v>1035715.11105169</v>
      </c>
      <c r="D120">
        <v>3230505.97979102</v>
      </c>
      <c r="E120">
        <v>3651141.02055458</v>
      </c>
      <c r="F120">
        <v>718512.341691518</v>
      </c>
      <c r="G120">
        <v>1287816.72352032</v>
      </c>
    </row>
    <row r="121" spans="1:7">
      <c r="A121">
        <v>119</v>
      </c>
      <c r="B121">
        <v>9911593.91366279</v>
      </c>
      <c r="C121">
        <v>1045990.63503324</v>
      </c>
      <c r="D121">
        <v>3221372.01601753</v>
      </c>
      <c r="E121">
        <v>3651141.02055458</v>
      </c>
      <c r="F121">
        <v>708966.903265802</v>
      </c>
      <c r="G121">
        <v>1284123.33879164</v>
      </c>
    </row>
    <row r="122" spans="1:7">
      <c r="A122">
        <v>120</v>
      </c>
      <c r="B122">
        <v>9902103.42426731</v>
      </c>
      <c r="C122">
        <v>1056091.79782934</v>
      </c>
      <c r="D122">
        <v>3213336.86153287</v>
      </c>
      <c r="E122">
        <v>3651141.02055458</v>
      </c>
      <c r="F122">
        <v>700552.520815769</v>
      </c>
      <c r="G122">
        <v>1280981.22353476</v>
      </c>
    </row>
    <row r="123" spans="1:7">
      <c r="A123">
        <v>121</v>
      </c>
      <c r="B123">
        <v>9888721.65827195</v>
      </c>
      <c r="C123">
        <v>1065540.01277598</v>
      </c>
      <c r="D123">
        <v>3204548.20852547</v>
      </c>
      <c r="E123">
        <v>3651141.02055458</v>
      </c>
      <c r="F123">
        <v>690531.169489353</v>
      </c>
      <c r="G123">
        <v>1276961.24692657</v>
      </c>
    </row>
    <row r="124" spans="1:7">
      <c r="A124">
        <v>122</v>
      </c>
      <c r="B124">
        <v>9878158.40158237</v>
      </c>
      <c r="C124">
        <v>1074445.40401239</v>
      </c>
      <c r="D124">
        <v>3197359.83412847</v>
      </c>
      <c r="E124">
        <v>3651141.02055458</v>
      </c>
      <c r="F124">
        <v>681710.940274205</v>
      </c>
      <c r="G124">
        <v>1273501.20261272</v>
      </c>
    </row>
    <row r="125" spans="1:7">
      <c r="A125">
        <v>123</v>
      </c>
      <c r="B125">
        <v>9867000.22862089</v>
      </c>
      <c r="C125">
        <v>1084399.54739102</v>
      </c>
      <c r="D125">
        <v>3189075.21752162</v>
      </c>
      <c r="E125">
        <v>3651141.02055458</v>
      </c>
      <c r="F125">
        <v>672402.394307177</v>
      </c>
      <c r="G125">
        <v>1269982.04884649</v>
      </c>
    </row>
    <row r="126" spans="1:7">
      <c r="A126">
        <v>124</v>
      </c>
      <c r="B126">
        <v>9861283.95558734</v>
      </c>
      <c r="C126">
        <v>1089761.15240626</v>
      </c>
      <c r="D126">
        <v>3184376.94999795</v>
      </c>
      <c r="E126">
        <v>3651141.02055458</v>
      </c>
      <c r="F126">
        <v>667899.069760826</v>
      </c>
      <c r="G126">
        <v>1268105.76286773</v>
      </c>
    </row>
    <row r="127" spans="1:7">
      <c r="A127">
        <v>125</v>
      </c>
      <c r="B127">
        <v>9853660.6794573</v>
      </c>
      <c r="C127">
        <v>1096820.73518898</v>
      </c>
      <c r="D127">
        <v>3179040.76838679</v>
      </c>
      <c r="E127">
        <v>3651141.02055458</v>
      </c>
      <c r="F127">
        <v>661234.774188262</v>
      </c>
      <c r="G127">
        <v>1265423.38113869</v>
      </c>
    </row>
    <row r="128" spans="1:7">
      <c r="A128">
        <v>126</v>
      </c>
      <c r="B128">
        <v>9843116.85272126</v>
      </c>
      <c r="C128">
        <v>1107419.7872543</v>
      </c>
      <c r="D128">
        <v>3170812.21129659</v>
      </c>
      <c r="E128">
        <v>3651141.02055458</v>
      </c>
      <c r="F128">
        <v>651956.281314194</v>
      </c>
      <c r="G128">
        <v>1261787.5523016</v>
      </c>
    </row>
    <row r="129" spans="1:7">
      <c r="A129">
        <v>127</v>
      </c>
      <c r="B129">
        <v>9835744.01881175</v>
      </c>
      <c r="C129">
        <v>1115745.27601504</v>
      </c>
      <c r="D129">
        <v>3164318.94639033</v>
      </c>
      <c r="E129">
        <v>3651141.02055458</v>
      </c>
      <c r="F129">
        <v>645294.388621718</v>
      </c>
      <c r="G129">
        <v>1259244.38723008</v>
      </c>
    </row>
    <row r="130" spans="1:7">
      <c r="A130">
        <v>128</v>
      </c>
      <c r="B130">
        <v>9833374.80884312</v>
      </c>
      <c r="C130">
        <v>1119549.23457436</v>
      </c>
      <c r="D130">
        <v>3161525.57328952</v>
      </c>
      <c r="E130">
        <v>3651141.02055458</v>
      </c>
      <c r="F130">
        <v>642892.327305331</v>
      </c>
      <c r="G130">
        <v>1258266.65311932</v>
      </c>
    </row>
    <row r="131" spans="1:7">
      <c r="A131">
        <v>129</v>
      </c>
      <c r="B131">
        <v>9833513.00205136</v>
      </c>
      <c r="C131">
        <v>1119283.43354566</v>
      </c>
      <c r="D131">
        <v>3161577.2105668</v>
      </c>
      <c r="E131">
        <v>3651141.02055458</v>
      </c>
      <c r="F131">
        <v>643148.178820476</v>
      </c>
      <c r="G131">
        <v>1258363.15856384</v>
      </c>
    </row>
    <row r="132" spans="1:7">
      <c r="A132">
        <v>130</v>
      </c>
      <c r="B132">
        <v>9823206.17580164</v>
      </c>
      <c r="C132">
        <v>1131742.87157774</v>
      </c>
      <c r="D132">
        <v>3152329.93213233</v>
      </c>
      <c r="E132">
        <v>3651141.02055458</v>
      </c>
      <c r="F132">
        <v>633381.313663574</v>
      </c>
      <c r="G132">
        <v>1254611.03787342</v>
      </c>
    </row>
    <row r="133" spans="1:7">
      <c r="A133">
        <v>131</v>
      </c>
      <c r="B133">
        <v>9817181.12588125</v>
      </c>
      <c r="C133">
        <v>1139522.04337239</v>
      </c>
      <c r="D133">
        <v>3146873.72487485</v>
      </c>
      <c r="E133">
        <v>3651141.02055458</v>
      </c>
      <c r="F133">
        <v>627355.17930502</v>
      </c>
      <c r="G133">
        <v>1252289.15777441</v>
      </c>
    </row>
    <row r="134" spans="1:7">
      <c r="A134">
        <v>132</v>
      </c>
      <c r="B134">
        <v>9812951.44170564</v>
      </c>
      <c r="C134">
        <v>1142161.23716358</v>
      </c>
      <c r="D134">
        <v>3144533.45905314</v>
      </c>
      <c r="E134">
        <v>3651141.02055458</v>
      </c>
      <c r="F134">
        <v>624225.804646839</v>
      </c>
      <c r="G134">
        <v>1250889.9202875</v>
      </c>
    </row>
    <row r="135" spans="1:7">
      <c r="A135">
        <v>133</v>
      </c>
      <c r="B135">
        <v>9808104.0619724</v>
      </c>
      <c r="C135">
        <v>1147271.88323319</v>
      </c>
      <c r="D135">
        <v>3140968.53689566</v>
      </c>
      <c r="E135">
        <v>3651141.02055458</v>
      </c>
      <c r="F135">
        <v>619658.00541697</v>
      </c>
      <c r="G135">
        <v>1249064.615872</v>
      </c>
    </row>
    <row r="136" spans="1:7">
      <c r="A136">
        <v>134</v>
      </c>
      <c r="B136">
        <v>9800929.77191304</v>
      </c>
      <c r="C136">
        <v>1155114.72251425</v>
      </c>
      <c r="D136">
        <v>3135232.32319297</v>
      </c>
      <c r="E136">
        <v>3651141.02055458</v>
      </c>
      <c r="F136">
        <v>612989.70077652</v>
      </c>
      <c r="G136">
        <v>1246452.00487473</v>
      </c>
    </row>
    <row r="137" spans="1:7">
      <c r="A137">
        <v>135</v>
      </c>
      <c r="B137">
        <v>9795103.10848106</v>
      </c>
      <c r="C137">
        <v>1159688.47896106</v>
      </c>
      <c r="D137">
        <v>3131376.56089501</v>
      </c>
      <c r="E137">
        <v>3651141.02055458</v>
      </c>
      <c r="F137">
        <v>608364.481500019</v>
      </c>
      <c r="G137">
        <v>1244532.56657039</v>
      </c>
    </row>
    <row r="138" spans="1:7">
      <c r="A138">
        <v>136</v>
      </c>
      <c r="B138">
        <v>9787527.09582444</v>
      </c>
      <c r="C138">
        <v>1171887.59936298</v>
      </c>
      <c r="D138">
        <v>3123381.55454466</v>
      </c>
      <c r="E138">
        <v>3651141.02055458</v>
      </c>
      <c r="F138">
        <v>599836.335049783</v>
      </c>
      <c r="G138">
        <v>1241280.58631244</v>
      </c>
    </row>
    <row r="139" spans="1:7">
      <c r="A139">
        <v>137</v>
      </c>
      <c r="B139">
        <v>9781567.24050022</v>
      </c>
      <c r="C139">
        <v>1180859.15076625</v>
      </c>
      <c r="D139">
        <v>3117070.90429392</v>
      </c>
      <c r="E139">
        <v>3651141.02055458</v>
      </c>
      <c r="F139">
        <v>593622.545814294</v>
      </c>
      <c r="G139">
        <v>1238873.61907118</v>
      </c>
    </row>
    <row r="140" spans="1:7">
      <c r="A140">
        <v>138</v>
      </c>
      <c r="B140">
        <v>9775195.70434828</v>
      </c>
      <c r="C140">
        <v>1190651.37156374</v>
      </c>
      <c r="D140">
        <v>3110520.43352238</v>
      </c>
      <c r="E140">
        <v>3651141.02055458</v>
      </c>
      <c r="F140">
        <v>586764.769480494</v>
      </c>
      <c r="G140">
        <v>1236118.1092271</v>
      </c>
    </row>
    <row r="141" spans="1:7">
      <c r="A141">
        <v>139</v>
      </c>
      <c r="B141">
        <v>9772044.69567595</v>
      </c>
      <c r="C141">
        <v>1195685.58562992</v>
      </c>
      <c r="D141">
        <v>3107446.97000198</v>
      </c>
      <c r="E141">
        <v>3651141.02055458</v>
      </c>
      <c r="F141">
        <v>583021.997173319</v>
      </c>
      <c r="G141">
        <v>1234749.12231615</v>
      </c>
    </row>
    <row r="142" spans="1:7">
      <c r="A142">
        <v>140</v>
      </c>
      <c r="B142">
        <v>9767997.71804336</v>
      </c>
      <c r="C142">
        <v>1202761.45327767</v>
      </c>
      <c r="D142">
        <v>3102602.14314406</v>
      </c>
      <c r="E142">
        <v>3651141.02055458</v>
      </c>
      <c r="F142">
        <v>578456.516280983</v>
      </c>
      <c r="G142">
        <v>1233036.58478607</v>
      </c>
    </row>
    <row r="143" spans="1:7">
      <c r="A143">
        <v>141</v>
      </c>
      <c r="B143">
        <v>9762199.13783644</v>
      </c>
      <c r="C143">
        <v>1212781.928332</v>
      </c>
      <c r="D143">
        <v>3096043.92552317</v>
      </c>
      <c r="E143">
        <v>3651141.02055458</v>
      </c>
      <c r="F143">
        <v>571783.78378961</v>
      </c>
      <c r="G143">
        <v>1230448.47963708</v>
      </c>
    </row>
    <row r="144" spans="1:7">
      <c r="A144">
        <v>142</v>
      </c>
      <c r="B144">
        <v>9758179.39735189</v>
      </c>
      <c r="C144">
        <v>1219419.66000779</v>
      </c>
      <c r="D144">
        <v>3091888.20386854</v>
      </c>
      <c r="E144">
        <v>3651141.02055458</v>
      </c>
      <c r="F144">
        <v>567137.412702991</v>
      </c>
      <c r="G144">
        <v>1228593.10021799</v>
      </c>
    </row>
    <row r="145" spans="1:7">
      <c r="A145">
        <v>143</v>
      </c>
      <c r="B145">
        <v>9755059.28804714</v>
      </c>
      <c r="C145">
        <v>1226012.91930746</v>
      </c>
      <c r="D145">
        <v>3088086.59620588</v>
      </c>
      <c r="E145">
        <v>3651141.02055458</v>
      </c>
      <c r="F145">
        <v>562922.306661876</v>
      </c>
      <c r="G145">
        <v>1226896.44531735</v>
      </c>
    </row>
    <row r="146" spans="1:7">
      <c r="A146">
        <v>144</v>
      </c>
      <c r="B146">
        <v>9752290.0054524</v>
      </c>
      <c r="C146">
        <v>1230022.17173005</v>
      </c>
      <c r="D146">
        <v>3085644.61079731</v>
      </c>
      <c r="E146">
        <v>3651141.02055458</v>
      </c>
      <c r="F146">
        <v>559785.893498213</v>
      </c>
      <c r="G146">
        <v>1225696.30887224</v>
      </c>
    </row>
    <row r="147" spans="1:7">
      <c r="A147">
        <v>145</v>
      </c>
      <c r="B147">
        <v>9747151.46774046</v>
      </c>
      <c r="C147">
        <v>1239059.4552244</v>
      </c>
      <c r="D147">
        <v>3080007.14195516</v>
      </c>
      <c r="E147">
        <v>3651141.02055458</v>
      </c>
      <c r="F147">
        <v>553668.061819104</v>
      </c>
      <c r="G147">
        <v>1223275.78818721</v>
      </c>
    </row>
    <row r="148" spans="1:7">
      <c r="A148">
        <v>146</v>
      </c>
      <c r="B148">
        <v>9743740.46843444</v>
      </c>
      <c r="C148">
        <v>1245127.16917432</v>
      </c>
      <c r="D148">
        <v>3076108.00911623</v>
      </c>
      <c r="E148">
        <v>3651141.02055458</v>
      </c>
      <c r="F148">
        <v>549674.553366409</v>
      </c>
      <c r="G148">
        <v>1221689.71622289</v>
      </c>
    </row>
    <row r="149" spans="1:7">
      <c r="A149">
        <v>147</v>
      </c>
      <c r="B149">
        <v>9741837.91879879</v>
      </c>
      <c r="C149">
        <v>1252330.91892587</v>
      </c>
      <c r="D149">
        <v>3072108.44779098</v>
      </c>
      <c r="E149">
        <v>3651141.02055458</v>
      </c>
      <c r="F149">
        <v>545908.539741885</v>
      </c>
      <c r="G149">
        <v>1220348.99178547</v>
      </c>
    </row>
    <row r="150" spans="1:7">
      <c r="A150">
        <v>148</v>
      </c>
      <c r="B150">
        <v>9741786.9264907</v>
      </c>
      <c r="C150">
        <v>1252421.19820016</v>
      </c>
      <c r="D150">
        <v>3071984.97262691</v>
      </c>
      <c r="E150">
        <v>3651141.02055458</v>
      </c>
      <c r="F150">
        <v>545887.165381108</v>
      </c>
      <c r="G150">
        <v>1220352.56972794</v>
      </c>
    </row>
    <row r="151" spans="1:7">
      <c r="A151">
        <v>149</v>
      </c>
      <c r="B151">
        <v>9737931.41885608</v>
      </c>
      <c r="C151">
        <v>1262906.03980463</v>
      </c>
      <c r="D151">
        <v>3065797.43676161</v>
      </c>
      <c r="E151">
        <v>3651141.02055458</v>
      </c>
      <c r="F151">
        <v>540009.740706096</v>
      </c>
      <c r="G151">
        <v>1218077.18102917</v>
      </c>
    </row>
    <row r="152" spans="1:7">
      <c r="A152">
        <v>150</v>
      </c>
      <c r="B152">
        <v>9735649.75028249</v>
      </c>
      <c r="C152">
        <v>1272759.62390516</v>
      </c>
      <c r="D152">
        <v>3060545.7628638</v>
      </c>
      <c r="E152">
        <v>3651141.02055458</v>
      </c>
      <c r="F152">
        <v>534994.475947473</v>
      </c>
      <c r="G152">
        <v>1216208.86701148</v>
      </c>
    </row>
    <row r="153" spans="1:7">
      <c r="A153">
        <v>151</v>
      </c>
      <c r="B153">
        <v>9731815.01397597</v>
      </c>
      <c r="C153">
        <v>1279960.1641933</v>
      </c>
      <c r="D153">
        <v>3055980.0791671</v>
      </c>
      <c r="E153">
        <v>3651141.02055458</v>
      </c>
      <c r="F153">
        <v>530393.741170457</v>
      </c>
      <c r="G153">
        <v>1214340.00889053</v>
      </c>
    </row>
    <row r="154" spans="1:7">
      <c r="A154">
        <v>152</v>
      </c>
      <c r="B154">
        <v>9728837.83249884</v>
      </c>
      <c r="C154">
        <v>1287100.56125191</v>
      </c>
      <c r="D154">
        <v>3052008.33474104</v>
      </c>
      <c r="E154">
        <v>3651141.02055458</v>
      </c>
      <c r="F154">
        <v>525992.650846494</v>
      </c>
      <c r="G154">
        <v>1212595.26510481</v>
      </c>
    </row>
    <row r="155" spans="1:7">
      <c r="A155">
        <v>153</v>
      </c>
      <c r="B155">
        <v>9725655.20515066</v>
      </c>
      <c r="C155">
        <v>1295647.12086209</v>
      </c>
      <c r="D155">
        <v>3047170.83062572</v>
      </c>
      <c r="E155">
        <v>3651141.02055458</v>
      </c>
      <c r="F155">
        <v>521001.673704698</v>
      </c>
      <c r="G155">
        <v>1210694.55940357</v>
      </c>
    </row>
    <row r="156" spans="1:7">
      <c r="A156">
        <v>154</v>
      </c>
      <c r="B156">
        <v>9724144.65172012</v>
      </c>
      <c r="C156">
        <v>1299954.07594829</v>
      </c>
      <c r="D156">
        <v>3044540.72878418</v>
      </c>
      <c r="E156">
        <v>3651141.02055458</v>
      </c>
      <c r="F156">
        <v>518767.688016522</v>
      </c>
      <c r="G156">
        <v>1209741.13841655</v>
      </c>
    </row>
    <row r="157" spans="1:7">
      <c r="A157">
        <v>155</v>
      </c>
      <c r="B157">
        <v>9724035.38842667</v>
      </c>
      <c r="C157">
        <v>1299912.76500765</v>
      </c>
      <c r="D157">
        <v>3044595.41249352</v>
      </c>
      <c r="E157">
        <v>3651141.02055458</v>
      </c>
      <c r="F157">
        <v>518693.304530301</v>
      </c>
      <c r="G157">
        <v>1209692.88584062</v>
      </c>
    </row>
    <row r="158" spans="1:7">
      <c r="A158">
        <v>156</v>
      </c>
      <c r="B158">
        <v>9720774.03370781</v>
      </c>
      <c r="C158">
        <v>1309150.78147168</v>
      </c>
      <c r="D158">
        <v>3039608.09344709</v>
      </c>
      <c r="E158">
        <v>3651141.02055458</v>
      </c>
      <c r="F158">
        <v>513327.368512264</v>
      </c>
      <c r="G158">
        <v>1207546.7697222</v>
      </c>
    </row>
    <row r="159" spans="1:7">
      <c r="A159">
        <v>157</v>
      </c>
      <c r="B159">
        <v>9718702.81054424</v>
      </c>
      <c r="C159">
        <v>1316501.42047144</v>
      </c>
      <c r="D159">
        <v>3035558.57391382</v>
      </c>
      <c r="E159">
        <v>3651141.02055458</v>
      </c>
      <c r="F159">
        <v>509449.775855513</v>
      </c>
      <c r="G159">
        <v>1206052.01974889</v>
      </c>
    </row>
    <row r="160" spans="1:7">
      <c r="A160">
        <v>158</v>
      </c>
      <c r="B160">
        <v>9717087.98102785</v>
      </c>
      <c r="C160">
        <v>1321240.04376315</v>
      </c>
      <c r="D160">
        <v>3032778.15915091</v>
      </c>
      <c r="E160">
        <v>3651141.02055458</v>
      </c>
      <c r="F160">
        <v>506860.006042244</v>
      </c>
      <c r="G160">
        <v>1205068.75151697</v>
      </c>
    </row>
    <row r="161" spans="1:7">
      <c r="A161">
        <v>159</v>
      </c>
      <c r="B161">
        <v>9715828.68499765</v>
      </c>
      <c r="C161">
        <v>1327493.52685338</v>
      </c>
      <c r="D161">
        <v>3029368.24322795</v>
      </c>
      <c r="E161">
        <v>3651141.02055458</v>
      </c>
      <c r="F161">
        <v>503925.799294849</v>
      </c>
      <c r="G161">
        <v>1203900.0950669</v>
      </c>
    </row>
    <row r="162" spans="1:7">
      <c r="A162">
        <v>160</v>
      </c>
      <c r="B162">
        <v>9713412.81344211</v>
      </c>
      <c r="C162">
        <v>1338286.10208289</v>
      </c>
      <c r="D162">
        <v>3023688.2736367</v>
      </c>
      <c r="E162">
        <v>3651141.02055458</v>
      </c>
      <c r="F162">
        <v>498497.913823272</v>
      </c>
      <c r="G162">
        <v>1201799.50334467</v>
      </c>
    </row>
    <row r="163" spans="1:7">
      <c r="A163">
        <v>161</v>
      </c>
      <c r="B163">
        <v>9711953.63476082</v>
      </c>
      <c r="C163">
        <v>1345866.08771617</v>
      </c>
      <c r="D163">
        <v>3019896.45103473</v>
      </c>
      <c r="E163">
        <v>3651141.02055458</v>
      </c>
      <c r="F163">
        <v>494711.516533236</v>
      </c>
      <c r="G163">
        <v>1200338.5589221</v>
      </c>
    </row>
    <row r="164" spans="1:7">
      <c r="A164">
        <v>162</v>
      </c>
      <c r="B164">
        <v>9710796.41423624</v>
      </c>
      <c r="C164">
        <v>1346246.05454337</v>
      </c>
      <c r="D164">
        <v>3019402.93393047</v>
      </c>
      <c r="E164">
        <v>3651141.02055458</v>
      </c>
      <c r="F164">
        <v>494036.963156616</v>
      </c>
      <c r="G164">
        <v>1199969.4420512</v>
      </c>
    </row>
    <row r="165" spans="1:7">
      <c r="A165">
        <v>163</v>
      </c>
      <c r="B165">
        <v>9710870.84091108</v>
      </c>
      <c r="C165">
        <v>1346198.34471414</v>
      </c>
      <c r="D165">
        <v>3019384.81937773</v>
      </c>
      <c r="E165">
        <v>3651141.02055458</v>
      </c>
      <c r="F165">
        <v>494131.300454456</v>
      </c>
      <c r="G165">
        <v>1200015.35581017</v>
      </c>
    </row>
    <row r="166" spans="1:7">
      <c r="A166">
        <v>164</v>
      </c>
      <c r="B166">
        <v>9708846.61746561</v>
      </c>
      <c r="C166">
        <v>1351727.01046873</v>
      </c>
      <c r="D166">
        <v>3016481.83909418</v>
      </c>
      <c r="E166">
        <v>3651141.02055458</v>
      </c>
      <c r="F166">
        <v>490819.754161974</v>
      </c>
      <c r="G166">
        <v>1198676.99318614</v>
      </c>
    </row>
    <row r="167" spans="1:7">
      <c r="A167">
        <v>165</v>
      </c>
      <c r="B167">
        <v>9707493.64952326</v>
      </c>
      <c r="C167">
        <v>1351532.56857491</v>
      </c>
      <c r="D167">
        <v>3016194.33299775</v>
      </c>
      <c r="E167">
        <v>3651141.02055458</v>
      </c>
      <c r="F167">
        <v>490262.762791202</v>
      </c>
      <c r="G167">
        <v>1198362.96460482</v>
      </c>
    </row>
    <row r="168" spans="1:7">
      <c r="A168">
        <v>166</v>
      </c>
      <c r="B168">
        <v>9705895.78594406</v>
      </c>
      <c r="C168">
        <v>1361361.55197358</v>
      </c>
      <c r="D168">
        <v>3011450.34334789</v>
      </c>
      <c r="E168">
        <v>3651141.02055458</v>
      </c>
      <c r="F168">
        <v>485444.840812897</v>
      </c>
      <c r="G168">
        <v>1196498.02925511</v>
      </c>
    </row>
    <row r="169" spans="1:7">
      <c r="A169">
        <v>167</v>
      </c>
      <c r="B169">
        <v>9704657.84757862</v>
      </c>
      <c r="C169">
        <v>1367790.14367681</v>
      </c>
      <c r="D169">
        <v>3008064.30560982</v>
      </c>
      <c r="E169">
        <v>3651141.02055458</v>
      </c>
      <c r="F169">
        <v>482372.052891921</v>
      </c>
      <c r="G169">
        <v>1195290.32484549</v>
      </c>
    </row>
    <row r="170" spans="1:7">
      <c r="A170">
        <v>168</v>
      </c>
      <c r="B170">
        <v>9703271.84148487</v>
      </c>
      <c r="C170">
        <v>1374575.47224311</v>
      </c>
      <c r="D170">
        <v>3004596.54308021</v>
      </c>
      <c r="E170">
        <v>3651141.02055458</v>
      </c>
      <c r="F170">
        <v>479046.985998599</v>
      </c>
      <c r="G170">
        <v>1193911.81960837</v>
      </c>
    </row>
    <row r="171" spans="1:7">
      <c r="A171">
        <v>169</v>
      </c>
      <c r="B171">
        <v>9702711.47468473</v>
      </c>
      <c r="C171">
        <v>1377706.13831823</v>
      </c>
      <c r="D171">
        <v>3003228.92412051</v>
      </c>
      <c r="E171">
        <v>3651141.02055458</v>
      </c>
      <c r="F171">
        <v>477337.866983182</v>
      </c>
      <c r="G171">
        <v>1193297.52470824</v>
      </c>
    </row>
    <row r="172" spans="1:7">
      <c r="A172">
        <v>170</v>
      </c>
      <c r="B172">
        <v>9702733.52276096</v>
      </c>
      <c r="C172">
        <v>1377355.05156368</v>
      </c>
      <c r="D172">
        <v>3003428.1511829</v>
      </c>
      <c r="E172">
        <v>3651141.02055458</v>
      </c>
      <c r="F172">
        <v>477473.354746608</v>
      </c>
      <c r="G172">
        <v>1193335.9447132</v>
      </c>
    </row>
    <row r="173" spans="1:7">
      <c r="A173">
        <v>171</v>
      </c>
      <c r="B173">
        <v>9701362.41946151</v>
      </c>
      <c r="C173">
        <v>1386125.89586235</v>
      </c>
      <c r="D173">
        <v>2998872.35476333</v>
      </c>
      <c r="E173">
        <v>3651141.02055458</v>
      </c>
      <c r="F173">
        <v>473437.620775273</v>
      </c>
      <c r="G173">
        <v>1191785.52750598</v>
      </c>
    </row>
    <row r="174" spans="1:7">
      <c r="A174">
        <v>172</v>
      </c>
      <c r="B174">
        <v>9700483.62065227</v>
      </c>
      <c r="C174">
        <v>1390577.84550073</v>
      </c>
      <c r="D174">
        <v>2996660.73482111</v>
      </c>
      <c r="E174">
        <v>3651141.02055458</v>
      </c>
      <c r="F174">
        <v>471224.98333318</v>
      </c>
      <c r="G174">
        <v>1190879.03644267</v>
      </c>
    </row>
    <row r="175" spans="1:7">
      <c r="A175">
        <v>173</v>
      </c>
      <c r="B175">
        <v>9699847.83067729</v>
      </c>
      <c r="C175">
        <v>1395389.88450796</v>
      </c>
      <c r="D175">
        <v>2994462.60903709</v>
      </c>
      <c r="E175">
        <v>3651141.02055458</v>
      </c>
      <c r="F175">
        <v>468923.454324926</v>
      </c>
      <c r="G175">
        <v>1189930.86225273</v>
      </c>
    </row>
    <row r="176" spans="1:7">
      <c r="A176">
        <v>174</v>
      </c>
      <c r="B176">
        <v>9699348.42696851</v>
      </c>
      <c r="C176">
        <v>1396679.32559649</v>
      </c>
      <c r="D176">
        <v>2993926.16816905</v>
      </c>
      <c r="E176">
        <v>3651141.02055458</v>
      </c>
      <c r="F176">
        <v>468019.357362396</v>
      </c>
      <c r="G176">
        <v>1189582.555286</v>
      </c>
    </row>
    <row r="177" spans="1:7">
      <c r="A177">
        <v>175</v>
      </c>
      <c r="B177">
        <v>9699375.07170953</v>
      </c>
      <c r="C177">
        <v>1397212.39076062</v>
      </c>
      <c r="D177">
        <v>2993744.84307192</v>
      </c>
      <c r="E177">
        <v>3651141.02055458</v>
      </c>
      <c r="F177">
        <v>467781.989940737</v>
      </c>
      <c r="G177">
        <v>1189494.82738167</v>
      </c>
    </row>
    <row r="178" spans="1:7">
      <c r="A178">
        <v>176</v>
      </c>
      <c r="B178">
        <v>9698205.6994146</v>
      </c>
      <c r="C178">
        <v>1401281.21626959</v>
      </c>
      <c r="D178">
        <v>2991604.91664114</v>
      </c>
      <c r="E178">
        <v>3651141.02055458</v>
      </c>
      <c r="F178">
        <v>465610.39685413</v>
      </c>
      <c r="G178">
        <v>1188568.14909517</v>
      </c>
    </row>
    <row r="179" spans="1:7">
      <c r="A179">
        <v>177</v>
      </c>
      <c r="B179">
        <v>9697936.88713398</v>
      </c>
      <c r="C179">
        <v>1408766.20335582</v>
      </c>
      <c r="D179">
        <v>2988211.90713195</v>
      </c>
      <c r="E179">
        <v>3651141.02055458</v>
      </c>
      <c r="F179">
        <v>462434.339628415</v>
      </c>
      <c r="G179">
        <v>1187383.41646321</v>
      </c>
    </row>
    <row r="180" spans="1:7">
      <c r="A180">
        <v>178</v>
      </c>
      <c r="B180">
        <v>9698021.61248817</v>
      </c>
      <c r="C180">
        <v>1408604.96851467</v>
      </c>
      <c r="D180">
        <v>2988349.07557591</v>
      </c>
      <c r="E180">
        <v>3651141.02055458</v>
      </c>
      <c r="F180">
        <v>462517.133865395</v>
      </c>
      <c r="G180">
        <v>1187409.41397762</v>
      </c>
    </row>
    <row r="181" spans="1:7">
      <c r="A181">
        <v>179</v>
      </c>
      <c r="B181">
        <v>9697266.28437378</v>
      </c>
      <c r="C181">
        <v>1416864.27239638</v>
      </c>
      <c r="D181">
        <v>2984329.25065229</v>
      </c>
      <c r="E181">
        <v>3651141.02055458</v>
      </c>
      <c r="F181">
        <v>458937.418244731</v>
      </c>
      <c r="G181">
        <v>1185994.3225258</v>
      </c>
    </row>
    <row r="182" spans="1:7">
      <c r="A182">
        <v>180</v>
      </c>
      <c r="B182">
        <v>9697102.98924006</v>
      </c>
      <c r="C182">
        <v>1426682.12340827</v>
      </c>
      <c r="D182">
        <v>2979906.72246289</v>
      </c>
      <c r="E182">
        <v>3651141.02055458</v>
      </c>
      <c r="F182">
        <v>454906.748219953</v>
      </c>
      <c r="G182">
        <v>1184466.37459437</v>
      </c>
    </row>
    <row r="183" spans="1:7">
      <c r="A183">
        <v>181</v>
      </c>
      <c r="B183">
        <v>9697087.44048132</v>
      </c>
      <c r="C183">
        <v>1426132.87082004</v>
      </c>
      <c r="D183">
        <v>2980046.15687722</v>
      </c>
      <c r="E183">
        <v>3651141.02055458</v>
      </c>
      <c r="F183">
        <v>455197.196193953</v>
      </c>
      <c r="G183">
        <v>1184570.19603552</v>
      </c>
    </row>
    <row r="184" spans="1:7">
      <c r="A184">
        <v>182</v>
      </c>
      <c r="B184">
        <v>9696259.91666473</v>
      </c>
      <c r="C184">
        <v>1427701.20425663</v>
      </c>
      <c r="D184">
        <v>2979040.59828867</v>
      </c>
      <c r="E184">
        <v>3651141.02055458</v>
      </c>
      <c r="F184">
        <v>454252.486497548</v>
      </c>
      <c r="G184">
        <v>1184124.60706731</v>
      </c>
    </row>
    <row r="185" spans="1:7">
      <c r="A185">
        <v>183</v>
      </c>
      <c r="B185">
        <v>9695811.47842313</v>
      </c>
      <c r="C185">
        <v>1430851.06144317</v>
      </c>
      <c r="D185">
        <v>2977521.14080191</v>
      </c>
      <c r="E185">
        <v>3651141.02055458</v>
      </c>
      <c r="F185">
        <v>452758.560218799</v>
      </c>
      <c r="G185">
        <v>1183539.69540467</v>
      </c>
    </row>
    <row r="186" spans="1:7">
      <c r="A186">
        <v>184</v>
      </c>
      <c r="B186">
        <v>9695636.67643915</v>
      </c>
      <c r="C186">
        <v>1431775.68855296</v>
      </c>
      <c r="D186">
        <v>2976847.13159224</v>
      </c>
      <c r="E186">
        <v>3651141.02055458</v>
      </c>
      <c r="F186">
        <v>452511.73940551</v>
      </c>
      <c r="G186">
        <v>1183361.09633386</v>
      </c>
    </row>
    <row r="187" spans="1:7">
      <c r="A187">
        <v>185</v>
      </c>
      <c r="B187">
        <v>9695746.63804094</v>
      </c>
      <c r="C187">
        <v>1431989.80889811</v>
      </c>
      <c r="D187">
        <v>2976764.43151289</v>
      </c>
      <c r="E187">
        <v>3651141.02055458</v>
      </c>
      <c r="F187">
        <v>452488.410044363</v>
      </c>
      <c r="G187">
        <v>1183362.96703099</v>
      </c>
    </row>
    <row r="188" spans="1:7">
      <c r="A188">
        <v>186</v>
      </c>
      <c r="B188">
        <v>9695120.08606444</v>
      </c>
      <c r="C188">
        <v>1433394.6804651</v>
      </c>
      <c r="D188">
        <v>2976176.96091036</v>
      </c>
      <c r="E188">
        <v>3651141.02055458</v>
      </c>
      <c r="F188">
        <v>451533.837600672</v>
      </c>
      <c r="G188">
        <v>1182873.58653373</v>
      </c>
    </row>
    <row r="189" spans="1:7">
      <c r="A189">
        <v>187</v>
      </c>
      <c r="B189">
        <v>9694799.5748727</v>
      </c>
      <c r="C189">
        <v>1435778.71354092</v>
      </c>
      <c r="D189">
        <v>2975011.82110471</v>
      </c>
      <c r="E189">
        <v>3651141.02055458</v>
      </c>
      <c r="F189">
        <v>450448.467578036</v>
      </c>
      <c r="G189">
        <v>1182419.55209445</v>
      </c>
    </row>
    <row r="190" spans="1:7">
      <c r="A190">
        <v>188</v>
      </c>
      <c r="B190">
        <v>9694595.2618221</v>
      </c>
      <c r="C190">
        <v>1435992.46665567</v>
      </c>
      <c r="D190">
        <v>2974747.61462962</v>
      </c>
      <c r="E190">
        <v>3651141.02055458</v>
      </c>
      <c r="F190">
        <v>450343.292723844</v>
      </c>
      <c r="G190">
        <v>1182370.86725839</v>
      </c>
    </row>
    <row r="191" spans="1:7">
      <c r="A191">
        <v>189</v>
      </c>
      <c r="B191">
        <v>9694637.64244999</v>
      </c>
      <c r="C191">
        <v>1435394.78295491</v>
      </c>
      <c r="D191">
        <v>2974958.29028239</v>
      </c>
      <c r="E191">
        <v>3651141.02055458</v>
      </c>
      <c r="F191">
        <v>450655.705912034</v>
      </c>
      <c r="G191">
        <v>1182487.84274608</v>
      </c>
    </row>
    <row r="192" spans="1:7">
      <c r="A192">
        <v>190</v>
      </c>
      <c r="B192">
        <v>9694460.70915549</v>
      </c>
      <c r="C192">
        <v>1438898.16880783</v>
      </c>
      <c r="D192">
        <v>2973258.67284987</v>
      </c>
      <c r="E192">
        <v>3651141.02055458</v>
      </c>
      <c r="F192">
        <v>449258.576147535</v>
      </c>
      <c r="G192">
        <v>1181904.27079569</v>
      </c>
    </row>
    <row r="193" spans="1:7">
      <c r="A193">
        <v>191</v>
      </c>
      <c r="B193">
        <v>9694568.66138058</v>
      </c>
      <c r="C193">
        <v>1442204.67147476</v>
      </c>
      <c r="D193">
        <v>2971841.53471391</v>
      </c>
      <c r="E193">
        <v>3651141.02055458</v>
      </c>
      <c r="F193">
        <v>447952.289251961</v>
      </c>
      <c r="G193">
        <v>1181429.14538537</v>
      </c>
    </row>
    <row r="194" spans="1:7">
      <c r="A194">
        <v>192</v>
      </c>
      <c r="B194">
        <v>9694034.25297322</v>
      </c>
      <c r="C194">
        <v>1442526.45882984</v>
      </c>
      <c r="D194">
        <v>2971450.09871913</v>
      </c>
      <c r="E194">
        <v>3651141.02055458</v>
      </c>
      <c r="F194">
        <v>447680.287045848</v>
      </c>
      <c r="G194">
        <v>1181236.38782382</v>
      </c>
    </row>
    <row r="195" spans="1:7">
      <c r="A195">
        <v>193</v>
      </c>
      <c r="B195">
        <v>9693868.26309569</v>
      </c>
      <c r="C195">
        <v>1445248.309301</v>
      </c>
      <c r="D195">
        <v>2970212.24685275</v>
      </c>
      <c r="E195">
        <v>3651141.02055458</v>
      </c>
      <c r="F195">
        <v>446500.159371285</v>
      </c>
      <c r="G195">
        <v>1180766.52701607</v>
      </c>
    </row>
    <row r="196" spans="1:7">
      <c r="A196">
        <v>194</v>
      </c>
      <c r="B196">
        <v>9693875.11520166</v>
      </c>
      <c r="C196">
        <v>1446864.60687683</v>
      </c>
      <c r="D196">
        <v>2969528.68392016</v>
      </c>
      <c r="E196">
        <v>3651141.02055458</v>
      </c>
      <c r="F196">
        <v>445835.561891778</v>
      </c>
      <c r="G196">
        <v>1180505.2419583</v>
      </c>
    </row>
    <row r="197" spans="1:7">
      <c r="A197">
        <v>195</v>
      </c>
      <c r="B197">
        <v>9693696.09063938</v>
      </c>
      <c r="C197">
        <v>1436955.00352</v>
      </c>
      <c r="D197">
        <v>2973893.8694612</v>
      </c>
      <c r="E197">
        <v>3651141.02055458</v>
      </c>
      <c r="F197">
        <v>449768.353951894</v>
      </c>
      <c r="G197">
        <v>1181937.84315171</v>
      </c>
    </row>
    <row r="198" spans="1:7">
      <c r="A198">
        <v>196</v>
      </c>
      <c r="B198">
        <v>9693716.08067439</v>
      </c>
      <c r="C198">
        <v>1437407.92885244</v>
      </c>
      <c r="D198">
        <v>2973568.50397286</v>
      </c>
      <c r="E198">
        <v>3651141.02055458</v>
      </c>
      <c r="F198">
        <v>449726.448684818</v>
      </c>
      <c r="G198">
        <v>1181872.1786097</v>
      </c>
    </row>
    <row r="199" spans="1:7">
      <c r="A199">
        <v>197</v>
      </c>
      <c r="B199">
        <v>9693771.15921756</v>
      </c>
      <c r="C199">
        <v>1438319.58839012</v>
      </c>
      <c r="D199">
        <v>2973362.06725206</v>
      </c>
      <c r="E199">
        <v>3651141.02055458</v>
      </c>
      <c r="F199">
        <v>449208.979236766</v>
      </c>
      <c r="G199">
        <v>1181739.50378405</v>
      </c>
    </row>
    <row r="200" spans="1:7">
      <c r="A200">
        <v>198</v>
      </c>
      <c r="B200">
        <v>9693540.04257958</v>
      </c>
      <c r="C200">
        <v>1438200.27572335</v>
      </c>
      <c r="D200">
        <v>2973406.13981549</v>
      </c>
      <c r="E200">
        <v>3651141.02055458</v>
      </c>
      <c r="F200">
        <v>449179.054915027</v>
      </c>
      <c r="G200">
        <v>1181613.55157113</v>
      </c>
    </row>
    <row r="201" spans="1:7">
      <c r="A201">
        <v>199</v>
      </c>
      <c r="B201">
        <v>9693637.93572147</v>
      </c>
      <c r="C201">
        <v>1439284.03002305</v>
      </c>
      <c r="D201">
        <v>2972750.38860897</v>
      </c>
      <c r="E201">
        <v>3651141.02055458</v>
      </c>
      <c r="F201">
        <v>448923.650061929</v>
      </c>
      <c r="G201">
        <v>1181538.84647295</v>
      </c>
    </row>
    <row r="202" spans="1:7">
      <c r="A202">
        <v>200</v>
      </c>
      <c r="B202">
        <v>9693539.62909065</v>
      </c>
      <c r="C202">
        <v>1437705.14752537</v>
      </c>
      <c r="D202">
        <v>2973720.57154053</v>
      </c>
      <c r="E202">
        <v>3651141.02055458</v>
      </c>
      <c r="F202">
        <v>449290.424039463</v>
      </c>
      <c r="G202">
        <v>1181682.46543071</v>
      </c>
    </row>
    <row r="203" spans="1:7">
      <c r="A203">
        <v>201</v>
      </c>
      <c r="B203">
        <v>9693569.81817589</v>
      </c>
      <c r="C203">
        <v>1438451.40951704</v>
      </c>
      <c r="D203">
        <v>2973520.98706571</v>
      </c>
      <c r="E203">
        <v>3651141.02055458</v>
      </c>
      <c r="F203">
        <v>448910.129034573</v>
      </c>
      <c r="G203">
        <v>1181546.27200398</v>
      </c>
    </row>
    <row r="204" spans="1:7">
      <c r="A204">
        <v>202</v>
      </c>
      <c r="B204">
        <v>9693609.01839293</v>
      </c>
      <c r="C204">
        <v>1437321.98376888</v>
      </c>
      <c r="D204">
        <v>2973826.07483172</v>
      </c>
      <c r="E204">
        <v>3651141.02055458</v>
      </c>
      <c r="F204">
        <v>449530.931598039</v>
      </c>
      <c r="G204">
        <v>1181789.00763971</v>
      </c>
    </row>
    <row r="205" spans="1:7">
      <c r="A205">
        <v>203</v>
      </c>
      <c r="B205">
        <v>9693452.86615423</v>
      </c>
      <c r="C205">
        <v>1436984.04801252</v>
      </c>
      <c r="D205">
        <v>2973912.15247934</v>
      </c>
      <c r="E205">
        <v>3651141.02055458</v>
      </c>
      <c r="F205">
        <v>449642.792999468</v>
      </c>
      <c r="G205">
        <v>1181772.85210833</v>
      </c>
    </row>
    <row r="206" spans="1:7">
      <c r="A206">
        <v>204</v>
      </c>
      <c r="B206">
        <v>9693483.96939122</v>
      </c>
      <c r="C206">
        <v>1444029.66627094</v>
      </c>
      <c r="D206">
        <v>2970831.06914558</v>
      </c>
      <c r="E206">
        <v>3651141.02055458</v>
      </c>
      <c r="F206">
        <v>446800.939260178</v>
      </c>
      <c r="G206">
        <v>1180681.27415995</v>
      </c>
    </row>
    <row r="207" spans="1:7">
      <c r="A207">
        <v>205</v>
      </c>
      <c r="B207">
        <v>9693506.83743271</v>
      </c>
      <c r="C207">
        <v>1437256.1772943</v>
      </c>
      <c r="D207">
        <v>2973709.40746125</v>
      </c>
      <c r="E207">
        <v>3651141.02055458</v>
      </c>
      <c r="F207">
        <v>449644.968401599</v>
      </c>
      <c r="G207">
        <v>1181755.26372098</v>
      </c>
    </row>
    <row r="208" spans="1:7">
      <c r="A208">
        <v>206</v>
      </c>
      <c r="B208">
        <v>9693524.058156</v>
      </c>
      <c r="C208">
        <v>1434086.53124259</v>
      </c>
      <c r="D208">
        <v>2975309.64754702</v>
      </c>
      <c r="E208">
        <v>3651141.02055458</v>
      </c>
      <c r="F208">
        <v>450778.199213148</v>
      </c>
      <c r="G208">
        <v>1182208.65959866</v>
      </c>
    </row>
    <row r="209" spans="1:7">
      <c r="A209">
        <v>207</v>
      </c>
      <c r="B209">
        <v>9693437.66266816</v>
      </c>
      <c r="C209">
        <v>1437647.35055402</v>
      </c>
      <c r="D209">
        <v>2973630.16746928</v>
      </c>
      <c r="E209">
        <v>3651141.02055458</v>
      </c>
      <c r="F209">
        <v>449352.283117981</v>
      </c>
      <c r="G209">
        <v>1181666.8409723</v>
      </c>
    </row>
    <row r="210" spans="1:7">
      <c r="A210">
        <v>208</v>
      </c>
      <c r="B210">
        <v>9693717.05525272</v>
      </c>
      <c r="C210">
        <v>1430763.93695185</v>
      </c>
      <c r="D210">
        <v>2976989.48744069</v>
      </c>
      <c r="E210">
        <v>3651141.02055458</v>
      </c>
      <c r="F210">
        <v>452170.692837551</v>
      </c>
      <c r="G210">
        <v>1182651.91746804</v>
      </c>
    </row>
    <row r="211" spans="1:7">
      <c r="A211">
        <v>209</v>
      </c>
      <c r="B211">
        <v>9693502.50476184</v>
      </c>
      <c r="C211">
        <v>1436182.31733981</v>
      </c>
      <c r="D211">
        <v>2974273.00420459</v>
      </c>
      <c r="E211">
        <v>3651141.02055458</v>
      </c>
      <c r="F211">
        <v>449987.676209606</v>
      </c>
      <c r="G211">
        <v>1181918.48645327</v>
      </c>
    </row>
    <row r="212" spans="1:7">
      <c r="A212">
        <v>210</v>
      </c>
      <c r="B212">
        <v>9693515.09397726</v>
      </c>
      <c r="C212">
        <v>1441441.39909845</v>
      </c>
      <c r="D212">
        <v>2972113.65761178</v>
      </c>
      <c r="E212">
        <v>3651141.02055458</v>
      </c>
      <c r="F212">
        <v>447764.032202403</v>
      </c>
      <c r="G212">
        <v>1181054.98451005</v>
      </c>
    </row>
    <row r="213" spans="1:7">
      <c r="A213">
        <v>211</v>
      </c>
      <c r="B213">
        <v>9693543.13747385</v>
      </c>
      <c r="C213">
        <v>1447224.9343855</v>
      </c>
      <c r="D213">
        <v>2969385.93890889</v>
      </c>
      <c r="E213">
        <v>3651141.02055458</v>
      </c>
      <c r="F213">
        <v>445547.21616898</v>
      </c>
      <c r="G213">
        <v>1180244.0274559</v>
      </c>
    </row>
    <row r="214" spans="1:7">
      <c r="A214">
        <v>212</v>
      </c>
      <c r="B214">
        <v>9693542.85889079</v>
      </c>
      <c r="C214">
        <v>1437163.46193091</v>
      </c>
      <c r="D214">
        <v>2973894.02096326</v>
      </c>
      <c r="E214">
        <v>3651141.02055458</v>
      </c>
      <c r="F214">
        <v>449553.833494205</v>
      </c>
      <c r="G214">
        <v>1181790.52194784</v>
      </c>
    </row>
    <row r="215" spans="1:7">
      <c r="A215">
        <v>213</v>
      </c>
      <c r="B215">
        <v>9693453.54850566</v>
      </c>
      <c r="C215">
        <v>1437356.97692785</v>
      </c>
      <c r="D215">
        <v>2973775.55006994</v>
      </c>
      <c r="E215">
        <v>3651141.02055458</v>
      </c>
      <c r="F215">
        <v>449468.348058294</v>
      </c>
      <c r="G215">
        <v>1181711.65289499</v>
      </c>
    </row>
    <row r="216" spans="1:7">
      <c r="A216">
        <v>214</v>
      </c>
      <c r="B216">
        <v>9693374.52455828</v>
      </c>
      <c r="C216">
        <v>1438061.42958658</v>
      </c>
      <c r="D216">
        <v>2973304.35958689</v>
      </c>
      <c r="E216">
        <v>3651141.02055458</v>
      </c>
      <c r="F216">
        <v>449237.282932472</v>
      </c>
      <c r="G216">
        <v>1181630.43189776</v>
      </c>
    </row>
    <row r="217" spans="1:7">
      <c r="A217">
        <v>215</v>
      </c>
      <c r="B217">
        <v>9693381.81198142</v>
      </c>
      <c r="C217">
        <v>1437961.31072581</v>
      </c>
      <c r="D217">
        <v>2973239.89031229</v>
      </c>
      <c r="E217">
        <v>3651141.02055458</v>
      </c>
      <c r="F217">
        <v>449358.380236397</v>
      </c>
      <c r="G217">
        <v>1181681.21015235</v>
      </c>
    </row>
    <row r="218" spans="1:7">
      <c r="A218">
        <v>216</v>
      </c>
      <c r="B218">
        <v>9693409.45583637</v>
      </c>
      <c r="C218">
        <v>1437647.19366211</v>
      </c>
      <c r="D218">
        <v>2973477.36398198</v>
      </c>
      <c r="E218">
        <v>3651141.02055458</v>
      </c>
      <c r="F218">
        <v>449438.225437546</v>
      </c>
      <c r="G218">
        <v>1181705.65220015</v>
      </c>
    </row>
    <row r="219" spans="1:7">
      <c r="A219">
        <v>217</v>
      </c>
      <c r="B219">
        <v>9693318.41252023</v>
      </c>
      <c r="C219">
        <v>1437047.60025296</v>
      </c>
      <c r="D219">
        <v>2973784.22514707</v>
      </c>
      <c r="E219">
        <v>3651141.02055458</v>
      </c>
      <c r="F219">
        <v>449583.031966153</v>
      </c>
      <c r="G219">
        <v>1181762.53459947</v>
      </c>
    </row>
    <row r="220" spans="1:7">
      <c r="A220">
        <v>218</v>
      </c>
      <c r="B220">
        <v>9693346.23769331</v>
      </c>
      <c r="C220">
        <v>1436796.20379464</v>
      </c>
      <c r="D220">
        <v>2973950.48434401</v>
      </c>
      <c r="E220">
        <v>3651141.02055458</v>
      </c>
      <c r="F220">
        <v>449655.496064631</v>
      </c>
      <c r="G220">
        <v>1181803.03293545</v>
      </c>
    </row>
    <row r="221" spans="1:7">
      <c r="A221">
        <v>219</v>
      </c>
      <c r="B221">
        <v>9693290.33083591</v>
      </c>
      <c r="C221">
        <v>1435056.24346051</v>
      </c>
      <c r="D221">
        <v>2974690.8550137</v>
      </c>
      <c r="E221">
        <v>3651141.02055458</v>
      </c>
      <c r="F221">
        <v>450383.228162375</v>
      </c>
      <c r="G221">
        <v>1182018.98364475</v>
      </c>
    </row>
    <row r="222" spans="1:7">
      <c r="A222">
        <v>220</v>
      </c>
      <c r="B222">
        <v>9693312.17521008</v>
      </c>
      <c r="C222">
        <v>1435666.30156908</v>
      </c>
      <c r="D222">
        <v>2974468.93251451</v>
      </c>
      <c r="E222">
        <v>3651141.02055458</v>
      </c>
      <c r="F222">
        <v>450107.648924319</v>
      </c>
      <c r="G222">
        <v>1181928.27164759</v>
      </c>
    </row>
    <row r="223" spans="1:7">
      <c r="A223">
        <v>221</v>
      </c>
      <c r="B223">
        <v>9693276.73641171</v>
      </c>
      <c r="C223">
        <v>1436225.17700587</v>
      </c>
      <c r="D223">
        <v>2974179.27432511</v>
      </c>
      <c r="E223">
        <v>3651141.02055458</v>
      </c>
      <c r="F223">
        <v>449899.981393467</v>
      </c>
      <c r="G223">
        <v>1181831.28313268</v>
      </c>
    </row>
    <row r="224" spans="1:7">
      <c r="A224">
        <v>222</v>
      </c>
      <c r="B224">
        <v>9693208.30929161</v>
      </c>
      <c r="C224">
        <v>1441656.58230208</v>
      </c>
      <c r="D224">
        <v>2971707.63410124</v>
      </c>
      <c r="E224">
        <v>3651141.02055458</v>
      </c>
      <c r="F224">
        <v>447707.114706451</v>
      </c>
      <c r="G224">
        <v>1180995.95762726</v>
      </c>
    </row>
    <row r="225" spans="1:7">
      <c r="A225">
        <v>223</v>
      </c>
      <c r="B225">
        <v>9693183.06635182</v>
      </c>
      <c r="C225">
        <v>1444364.65020313</v>
      </c>
      <c r="D225">
        <v>2970544.63725874</v>
      </c>
      <c r="E225">
        <v>3651141.02055458</v>
      </c>
      <c r="F225">
        <v>446577.89049164</v>
      </c>
      <c r="G225">
        <v>1180554.86784374</v>
      </c>
    </row>
    <row r="226" spans="1:7">
      <c r="A226">
        <v>224</v>
      </c>
      <c r="B226">
        <v>9693166.06192106</v>
      </c>
      <c r="C226">
        <v>1444614.19508105</v>
      </c>
      <c r="D226">
        <v>2970382.78292347</v>
      </c>
      <c r="E226">
        <v>3651141.02055458</v>
      </c>
      <c r="F226">
        <v>446514.841128257</v>
      </c>
      <c r="G226">
        <v>1180513.2222337</v>
      </c>
    </row>
    <row r="227" spans="1:7">
      <c r="A227">
        <v>225</v>
      </c>
      <c r="B227">
        <v>9693175.14205673</v>
      </c>
      <c r="C227">
        <v>1447110.19221598</v>
      </c>
      <c r="D227">
        <v>2969182.25487471</v>
      </c>
      <c r="E227">
        <v>3651141.02055458</v>
      </c>
      <c r="F227">
        <v>445581.087709899</v>
      </c>
      <c r="G227">
        <v>1180160.58670157</v>
      </c>
    </row>
    <row r="228" spans="1:7">
      <c r="A228">
        <v>226</v>
      </c>
      <c r="B228">
        <v>9693168.53823456</v>
      </c>
      <c r="C228">
        <v>1444769.79303543</v>
      </c>
      <c r="D228">
        <v>2970318.78398183</v>
      </c>
      <c r="E228">
        <v>3651141.02055458</v>
      </c>
      <c r="F228">
        <v>446447.71629236</v>
      </c>
      <c r="G228">
        <v>1180491.22437036</v>
      </c>
    </row>
    <row r="229" spans="1:7">
      <c r="A229">
        <v>227</v>
      </c>
      <c r="B229">
        <v>9693164.17154885</v>
      </c>
      <c r="C229">
        <v>1444609.03690942</v>
      </c>
      <c r="D229">
        <v>2970317.26823362</v>
      </c>
      <c r="E229">
        <v>3651141.02055458</v>
      </c>
      <c r="F229">
        <v>446570.735574907</v>
      </c>
      <c r="G229">
        <v>1180526.11027633</v>
      </c>
    </row>
    <row r="230" spans="1:7">
      <c r="A230">
        <v>228</v>
      </c>
      <c r="B230">
        <v>9693176.92221676</v>
      </c>
      <c r="C230">
        <v>1444438.85388397</v>
      </c>
      <c r="D230">
        <v>2970381.1751753</v>
      </c>
      <c r="E230">
        <v>3651141.02055458</v>
      </c>
      <c r="F230">
        <v>446655.518785369</v>
      </c>
      <c r="G230">
        <v>1180560.35381755</v>
      </c>
    </row>
    <row r="231" spans="1:7">
      <c r="A231">
        <v>229</v>
      </c>
      <c r="B231">
        <v>9693179.72094024</v>
      </c>
      <c r="C231">
        <v>1445873.80829894</v>
      </c>
      <c r="D231">
        <v>2969864.14602934</v>
      </c>
      <c r="E231">
        <v>3651141.02055458</v>
      </c>
      <c r="F231">
        <v>446015.632311447</v>
      </c>
      <c r="G231">
        <v>1180285.11374594</v>
      </c>
    </row>
    <row r="232" spans="1:7">
      <c r="A232">
        <v>230</v>
      </c>
      <c r="B232">
        <v>9693211.68353911</v>
      </c>
      <c r="C232">
        <v>1444615.90439255</v>
      </c>
      <c r="D232">
        <v>2970378.11445145</v>
      </c>
      <c r="E232">
        <v>3651141.02055458</v>
      </c>
      <c r="F232">
        <v>446558.47612943</v>
      </c>
      <c r="G232">
        <v>1180518.1680111</v>
      </c>
    </row>
    <row r="233" spans="1:7">
      <c r="A233">
        <v>231</v>
      </c>
      <c r="B233">
        <v>9693167.79784943</v>
      </c>
      <c r="C233">
        <v>1445612.90955791</v>
      </c>
      <c r="D233">
        <v>2969773.55269333</v>
      </c>
      <c r="E233">
        <v>3651141.02055458</v>
      </c>
      <c r="F233">
        <v>446256.708794857</v>
      </c>
      <c r="G233">
        <v>1180383.60624875</v>
      </c>
    </row>
    <row r="234" spans="1:7">
      <c r="A234">
        <v>232</v>
      </c>
      <c r="B234">
        <v>9693173.30749732</v>
      </c>
      <c r="C234">
        <v>1445144.42615513</v>
      </c>
      <c r="D234">
        <v>2970033.92306809</v>
      </c>
      <c r="E234">
        <v>3651141.02055458</v>
      </c>
      <c r="F234">
        <v>446401.577567</v>
      </c>
      <c r="G234">
        <v>1180452.36015252</v>
      </c>
    </row>
    <row r="235" spans="1:7">
      <c r="A235">
        <v>233</v>
      </c>
      <c r="B235">
        <v>9693143.19134133</v>
      </c>
      <c r="C235">
        <v>1447146.18670198</v>
      </c>
      <c r="D235">
        <v>2969170.51197381</v>
      </c>
      <c r="E235">
        <v>3651141.02055458</v>
      </c>
      <c r="F235">
        <v>445551.122934419</v>
      </c>
      <c r="G235">
        <v>1180134.34917655</v>
      </c>
    </row>
    <row r="236" spans="1:7">
      <c r="A236">
        <v>234</v>
      </c>
      <c r="B236">
        <v>9693168.03628813</v>
      </c>
      <c r="C236">
        <v>1447508.18934309</v>
      </c>
      <c r="D236">
        <v>2968992.88701995</v>
      </c>
      <c r="E236">
        <v>3651141.02055458</v>
      </c>
      <c r="F236">
        <v>445429.401114432</v>
      </c>
      <c r="G236">
        <v>1180096.53825607</v>
      </c>
    </row>
    <row r="237" spans="1:7">
      <c r="A237">
        <v>235</v>
      </c>
      <c r="B237">
        <v>9693172.16831553</v>
      </c>
      <c r="C237">
        <v>1450563.87050967</v>
      </c>
      <c r="D237">
        <v>2967644.60951715</v>
      </c>
      <c r="E237">
        <v>3651141.02055458</v>
      </c>
      <c r="F237">
        <v>444172.371970032</v>
      </c>
      <c r="G237">
        <v>1179650.29576411</v>
      </c>
    </row>
    <row r="238" spans="1:7">
      <c r="A238">
        <v>236</v>
      </c>
      <c r="B238">
        <v>9693150.7840177</v>
      </c>
      <c r="C238">
        <v>1447060.83626227</v>
      </c>
      <c r="D238">
        <v>2969191.90512836</v>
      </c>
      <c r="E238">
        <v>3651141.02055458</v>
      </c>
      <c r="F238">
        <v>445600.41530678</v>
      </c>
      <c r="G238">
        <v>1180156.6067657</v>
      </c>
    </row>
    <row r="239" spans="1:7">
      <c r="A239">
        <v>237</v>
      </c>
      <c r="B239">
        <v>9693134.71918884</v>
      </c>
      <c r="C239">
        <v>1443029.98984555</v>
      </c>
      <c r="D239">
        <v>2970974.48940671</v>
      </c>
      <c r="E239">
        <v>3651141.02055458</v>
      </c>
      <c r="F239">
        <v>447232.698264663</v>
      </c>
      <c r="G239">
        <v>1180756.52111733</v>
      </c>
    </row>
    <row r="240" spans="1:7">
      <c r="A240">
        <v>238</v>
      </c>
      <c r="B240">
        <v>9693162.5946806</v>
      </c>
      <c r="C240">
        <v>1441378.84962309</v>
      </c>
      <c r="D240">
        <v>2971735.71167459</v>
      </c>
      <c r="E240">
        <v>3651141.02055458</v>
      </c>
      <c r="F240">
        <v>447898.538896509</v>
      </c>
      <c r="G240">
        <v>1181008.47393183</v>
      </c>
    </row>
    <row r="241" spans="1:7">
      <c r="A241">
        <v>239</v>
      </c>
      <c r="B241">
        <v>9693123.5310631</v>
      </c>
      <c r="C241">
        <v>1442691.89403485</v>
      </c>
      <c r="D241">
        <v>2971011.74357192</v>
      </c>
      <c r="E241">
        <v>3651141.02055458</v>
      </c>
      <c r="F241">
        <v>447438.091941112</v>
      </c>
      <c r="G241">
        <v>1180840.78096064</v>
      </c>
    </row>
    <row r="242" spans="1:7">
      <c r="A242">
        <v>240</v>
      </c>
      <c r="B242">
        <v>9693120.92091033</v>
      </c>
      <c r="C242">
        <v>1442533.90329756</v>
      </c>
      <c r="D242">
        <v>2971110.84875274</v>
      </c>
      <c r="E242">
        <v>3651141.02055458</v>
      </c>
      <c r="F242">
        <v>447467.501302982</v>
      </c>
      <c r="G242">
        <v>1180867.64700247</v>
      </c>
    </row>
    <row r="243" spans="1:7">
      <c r="A243">
        <v>241</v>
      </c>
      <c r="B243">
        <v>9693133.20408206</v>
      </c>
      <c r="C243">
        <v>1443624.64456781</v>
      </c>
      <c r="D243">
        <v>2970695.17101575</v>
      </c>
      <c r="E243">
        <v>3651141.02055458</v>
      </c>
      <c r="F243">
        <v>446997.533603619</v>
      </c>
      <c r="G243">
        <v>1180674.8343403</v>
      </c>
    </row>
    <row r="244" spans="1:7">
      <c r="A244">
        <v>242</v>
      </c>
      <c r="B244">
        <v>9693140.56899179</v>
      </c>
      <c r="C244">
        <v>1441930.30742286</v>
      </c>
      <c r="D244">
        <v>2971333.07228679</v>
      </c>
      <c r="E244">
        <v>3651141.02055458</v>
      </c>
      <c r="F244">
        <v>447748.65176321</v>
      </c>
      <c r="G244">
        <v>1180987.51696435</v>
      </c>
    </row>
    <row r="245" spans="1:7">
      <c r="A245">
        <v>243</v>
      </c>
      <c r="B245">
        <v>9693111.41535517</v>
      </c>
      <c r="C245">
        <v>1443603.49689529</v>
      </c>
      <c r="D245">
        <v>2970662.40637378</v>
      </c>
      <c r="E245">
        <v>3651141.02055458</v>
      </c>
      <c r="F245">
        <v>447028.255130602</v>
      </c>
      <c r="G245">
        <v>1180676.23640092</v>
      </c>
    </row>
    <row r="246" spans="1:7">
      <c r="A246">
        <v>244</v>
      </c>
      <c r="B246">
        <v>9693117.64504412</v>
      </c>
      <c r="C246">
        <v>1443585.28356766</v>
      </c>
      <c r="D246">
        <v>2970656.85282892</v>
      </c>
      <c r="E246">
        <v>3651141.02055458</v>
      </c>
      <c r="F246">
        <v>447053.816653703</v>
      </c>
      <c r="G246">
        <v>1180680.67143926</v>
      </c>
    </row>
    <row r="247" spans="1:7">
      <c r="A247">
        <v>245</v>
      </c>
      <c r="B247">
        <v>9693113.99272151</v>
      </c>
      <c r="C247">
        <v>1445072.04287159</v>
      </c>
      <c r="D247">
        <v>2969924.15945755</v>
      </c>
      <c r="E247">
        <v>3651141.02055458</v>
      </c>
      <c r="F247">
        <v>446517.039181956</v>
      </c>
      <c r="G247">
        <v>1180459.73065584</v>
      </c>
    </row>
    <row r="248" spans="1:7">
      <c r="A248">
        <v>246</v>
      </c>
      <c r="B248">
        <v>9693143.34098893</v>
      </c>
      <c r="C248">
        <v>1443236.70544318</v>
      </c>
      <c r="D248">
        <v>2970880.87209315</v>
      </c>
      <c r="E248">
        <v>3651141.02055458</v>
      </c>
      <c r="F248">
        <v>447149.518591798</v>
      </c>
      <c r="G248">
        <v>1180735.22430622</v>
      </c>
    </row>
    <row r="249" spans="1:7">
      <c r="A249">
        <v>247</v>
      </c>
      <c r="B249">
        <v>9693116.72572431</v>
      </c>
      <c r="C249">
        <v>1447353.90095387</v>
      </c>
      <c r="D249">
        <v>2968954.84640005</v>
      </c>
      <c r="E249">
        <v>3651141.02055458</v>
      </c>
      <c r="F249">
        <v>445538.691983416</v>
      </c>
      <c r="G249">
        <v>1180128.26583239</v>
      </c>
    </row>
    <row r="250" spans="1:7">
      <c r="A250">
        <v>248</v>
      </c>
      <c r="B250">
        <v>9693121.56080519</v>
      </c>
      <c r="C250">
        <v>1443487.0364155</v>
      </c>
      <c r="D250">
        <v>2970684.19105638</v>
      </c>
      <c r="E250">
        <v>3651141.02055458</v>
      </c>
      <c r="F250">
        <v>447106.828557723</v>
      </c>
      <c r="G250">
        <v>1180702.48422102</v>
      </c>
    </row>
    <row r="251" spans="1:7">
      <c r="A251">
        <v>249</v>
      </c>
      <c r="B251">
        <v>9693124.72483094</v>
      </c>
      <c r="C251">
        <v>1441207.11144021</v>
      </c>
      <c r="D251">
        <v>2971751.1575196</v>
      </c>
      <c r="E251">
        <v>3651141.02055458</v>
      </c>
      <c r="F251">
        <v>447990.928361215</v>
      </c>
      <c r="G251">
        <v>1181034.50695534</v>
      </c>
    </row>
    <row r="252" spans="1:7">
      <c r="A252">
        <v>250</v>
      </c>
      <c r="B252">
        <v>9693118.73408947</v>
      </c>
      <c r="C252">
        <v>1444829.74814724</v>
      </c>
      <c r="D252">
        <v>2970060.63685689</v>
      </c>
      <c r="E252">
        <v>3651141.02055458</v>
      </c>
      <c r="F252">
        <v>446589.293180058</v>
      </c>
      <c r="G252">
        <v>1180498.0353507</v>
      </c>
    </row>
    <row r="253" spans="1:7">
      <c r="A253">
        <v>251</v>
      </c>
      <c r="B253">
        <v>9693110.29385036</v>
      </c>
      <c r="C253">
        <v>1443589.54381639</v>
      </c>
      <c r="D253">
        <v>2970647.96750774</v>
      </c>
      <c r="E253">
        <v>3651141.02055458</v>
      </c>
      <c r="F253">
        <v>447048.618497134</v>
      </c>
      <c r="G253">
        <v>1180683.14347451</v>
      </c>
    </row>
    <row r="254" spans="1:7">
      <c r="A254">
        <v>252</v>
      </c>
      <c r="B254">
        <v>9693105.68288347</v>
      </c>
      <c r="C254">
        <v>1444730.97160231</v>
      </c>
      <c r="D254">
        <v>2970143.82990779</v>
      </c>
      <c r="E254">
        <v>3651141.02055458</v>
      </c>
      <c r="F254">
        <v>446580.47890857</v>
      </c>
      <c r="G254">
        <v>1180509.38191022</v>
      </c>
    </row>
    <row r="255" spans="1:7">
      <c r="A255">
        <v>253</v>
      </c>
      <c r="B255">
        <v>9693110.00478898</v>
      </c>
      <c r="C255">
        <v>1444665.54070923</v>
      </c>
      <c r="D255">
        <v>2970196.03113963</v>
      </c>
      <c r="E255">
        <v>3651141.02055458</v>
      </c>
      <c r="F255">
        <v>446603.360356619</v>
      </c>
      <c r="G255">
        <v>1180504.05202892</v>
      </c>
    </row>
    <row r="256" spans="1:7">
      <c r="A256">
        <v>254</v>
      </c>
      <c r="B256">
        <v>9693111.03642803</v>
      </c>
      <c r="C256">
        <v>1444527.57865469</v>
      </c>
      <c r="D256">
        <v>2970199.47196409</v>
      </c>
      <c r="E256">
        <v>3651141.02055458</v>
      </c>
      <c r="F256">
        <v>446688.57190159</v>
      </c>
      <c r="G256">
        <v>1180554.39335309</v>
      </c>
    </row>
    <row r="257" spans="1:7">
      <c r="A257">
        <v>255</v>
      </c>
      <c r="B257">
        <v>9693111.37413975</v>
      </c>
      <c r="C257">
        <v>1444929.9547281</v>
      </c>
      <c r="D257">
        <v>2970024.6494452</v>
      </c>
      <c r="E257">
        <v>3651141.02055458</v>
      </c>
      <c r="F257">
        <v>446523.586518943</v>
      </c>
      <c r="G257">
        <v>1180492.16289293</v>
      </c>
    </row>
    <row r="258" spans="1:7">
      <c r="A258">
        <v>256</v>
      </c>
      <c r="B258">
        <v>9693105.91991775</v>
      </c>
      <c r="C258">
        <v>1444764.29860938</v>
      </c>
      <c r="D258">
        <v>2970148.85178316</v>
      </c>
      <c r="E258">
        <v>3651141.02055458</v>
      </c>
      <c r="F258">
        <v>446548.693118225</v>
      </c>
      <c r="G258">
        <v>1180503.05585241</v>
      </c>
    </row>
    <row r="259" spans="1:7">
      <c r="A259">
        <v>257</v>
      </c>
      <c r="B259">
        <v>9693093.13620559</v>
      </c>
      <c r="C259">
        <v>1445548.56892847</v>
      </c>
      <c r="D259">
        <v>2969794.21859683</v>
      </c>
      <c r="E259">
        <v>3651141.02055458</v>
      </c>
      <c r="F259">
        <v>446243.564243382</v>
      </c>
      <c r="G259">
        <v>1180365.76388232</v>
      </c>
    </row>
    <row r="260" spans="1:7">
      <c r="A260">
        <v>258</v>
      </c>
      <c r="B260">
        <v>9693097.68866006</v>
      </c>
      <c r="C260">
        <v>1445542.81071909</v>
      </c>
      <c r="D260">
        <v>2969808.45365366</v>
      </c>
      <c r="E260">
        <v>3651141.02055458</v>
      </c>
      <c r="F260">
        <v>446245.120204781</v>
      </c>
      <c r="G260">
        <v>1180360.28352795</v>
      </c>
    </row>
    <row r="261" spans="1:7">
      <c r="A261">
        <v>259</v>
      </c>
      <c r="B261">
        <v>9693082.7725505</v>
      </c>
      <c r="C261">
        <v>1444587.95430532</v>
      </c>
      <c r="D261">
        <v>2970225.01092576</v>
      </c>
      <c r="E261">
        <v>3651141.02055458</v>
      </c>
      <c r="F261">
        <v>446621.137147142</v>
      </c>
      <c r="G261">
        <v>1180507.6496177</v>
      </c>
    </row>
    <row r="262" spans="1:7">
      <c r="A262">
        <v>260</v>
      </c>
      <c r="B262">
        <v>9693087.43547196</v>
      </c>
      <c r="C262">
        <v>1443999.26366119</v>
      </c>
      <c r="D262">
        <v>2970487.21033631</v>
      </c>
      <c r="E262">
        <v>3651141.02055458</v>
      </c>
      <c r="F262">
        <v>446865.155418712</v>
      </c>
      <c r="G262">
        <v>1180594.78550117</v>
      </c>
    </row>
    <row r="263" spans="1:7">
      <c r="A263">
        <v>261</v>
      </c>
      <c r="B263">
        <v>9693070.13657314</v>
      </c>
      <c r="C263">
        <v>1446623.24373305</v>
      </c>
      <c r="D263">
        <v>2969299.56336624</v>
      </c>
      <c r="E263">
        <v>3651141.02055458</v>
      </c>
      <c r="F263">
        <v>445807.02489495</v>
      </c>
      <c r="G263">
        <v>1180199.28402432</v>
      </c>
    </row>
    <row r="264" spans="1:7">
      <c r="A264">
        <v>262</v>
      </c>
      <c r="B264">
        <v>9693080.68173326</v>
      </c>
      <c r="C264">
        <v>1448128.50956435</v>
      </c>
      <c r="D264">
        <v>2968689.51987317</v>
      </c>
      <c r="E264">
        <v>3651141.02055458</v>
      </c>
      <c r="F264">
        <v>445160.473939819</v>
      </c>
      <c r="G264">
        <v>1179961.15780134</v>
      </c>
    </row>
    <row r="265" spans="1:7">
      <c r="A265">
        <v>263</v>
      </c>
      <c r="B265">
        <v>9693081.34339352</v>
      </c>
      <c r="C265">
        <v>1446251.71455838</v>
      </c>
      <c r="D265">
        <v>2969487.04942754</v>
      </c>
      <c r="E265">
        <v>3651141.02055458</v>
      </c>
      <c r="F265">
        <v>445944.819883684</v>
      </c>
      <c r="G265">
        <v>1180256.73896933</v>
      </c>
    </row>
    <row r="266" spans="1:7">
      <c r="A266">
        <v>264</v>
      </c>
      <c r="B266">
        <v>9693069.56478906</v>
      </c>
      <c r="C266">
        <v>1447368.2870714</v>
      </c>
      <c r="D266">
        <v>2968922.58953979</v>
      </c>
      <c r="E266">
        <v>3651141.02055458</v>
      </c>
      <c r="F266">
        <v>445546.902213867</v>
      </c>
      <c r="G266">
        <v>1180090.76540942</v>
      </c>
    </row>
    <row r="267" spans="1:7">
      <c r="A267">
        <v>265</v>
      </c>
      <c r="B267">
        <v>9693074.11711867</v>
      </c>
      <c r="C267">
        <v>1447359.80886304</v>
      </c>
      <c r="D267">
        <v>2968916.66023178</v>
      </c>
      <c r="E267">
        <v>3651141.02055458</v>
      </c>
      <c r="F267">
        <v>445561.256592418</v>
      </c>
      <c r="G267">
        <v>1180095.37087685</v>
      </c>
    </row>
    <row r="268" spans="1:7">
      <c r="A268">
        <v>266</v>
      </c>
      <c r="B268">
        <v>9693074.51578118</v>
      </c>
      <c r="C268">
        <v>1447822.65238361</v>
      </c>
      <c r="D268">
        <v>2968707.64934538</v>
      </c>
      <c r="E268">
        <v>3651141.02055458</v>
      </c>
      <c r="F268">
        <v>445382.621237245</v>
      </c>
      <c r="G268">
        <v>1180020.57226036</v>
      </c>
    </row>
    <row r="269" spans="1:7">
      <c r="A269">
        <v>267</v>
      </c>
      <c r="B269">
        <v>9693073.54718143</v>
      </c>
      <c r="C269">
        <v>1447498.83904059</v>
      </c>
      <c r="D269">
        <v>2968845.29487269</v>
      </c>
      <c r="E269">
        <v>3651141.02055458</v>
      </c>
      <c r="F269">
        <v>445506.00406432</v>
      </c>
      <c r="G269">
        <v>1180082.38864924</v>
      </c>
    </row>
    <row r="270" spans="1:7">
      <c r="A270">
        <v>268</v>
      </c>
      <c r="B270">
        <v>9693064.78275486</v>
      </c>
      <c r="C270">
        <v>1447714.94701248</v>
      </c>
      <c r="D270">
        <v>2968744.71956669</v>
      </c>
      <c r="E270">
        <v>3651141.02055458</v>
      </c>
      <c r="F270">
        <v>445427.003176481</v>
      </c>
      <c r="G270">
        <v>1180037.09244463</v>
      </c>
    </row>
    <row r="271" spans="1:7">
      <c r="A271">
        <v>269</v>
      </c>
      <c r="B271">
        <v>9693072.25214434</v>
      </c>
      <c r="C271">
        <v>1448447.02565488</v>
      </c>
      <c r="D271">
        <v>2968402.25415427</v>
      </c>
      <c r="E271">
        <v>3651141.02055458</v>
      </c>
      <c r="F271">
        <v>445145.968205123</v>
      </c>
      <c r="G271">
        <v>1179935.9835755</v>
      </c>
    </row>
    <row r="272" spans="1:7">
      <c r="A272">
        <v>270</v>
      </c>
      <c r="B272">
        <v>9693062.11855378</v>
      </c>
      <c r="C272">
        <v>1446589.17070756</v>
      </c>
      <c r="D272">
        <v>2969190.81968615</v>
      </c>
      <c r="E272">
        <v>3651141.02055458</v>
      </c>
      <c r="F272">
        <v>445921.808185321</v>
      </c>
      <c r="G272">
        <v>1180219.29942017</v>
      </c>
    </row>
    <row r="273" spans="1:7">
      <c r="A273">
        <v>271</v>
      </c>
      <c r="B273">
        <v>9693065.56010654</v>
      </c>
      <c r="C273">
        <v>1446540.44768185</v>
      </c>
      <c r="D273">
        <v>2969193.5933899</v>
      </c>
      <c r="E273">
        <v>3651141.02055458</v>
      </c>
      <c r="F273">
        <v>445961.4666894</v>
      </c>
      <c r="G273">
        <v>1180229.0317908</v>
      </c>
    </row>
    <row r="274" spans="1:7">
      <c r="A274">
        <v>272</v>
      </c>
      <c r="B274">
        <v>9693071.64291718</v>
      </c>
      <c r="C274">
        <v>1446334.38285048</v>
      </c>
      <c r="D274">
        <v>2969299.27537012</v>
      </c>
      <c r="E274">
        <v>3651141.02055458</v>
      </c>
      <c r="F274">
        <v>446026.752163616</v>
      </c>
      <c r="G274">
        <v>1180270.21197838</v>
      </c>
    </row>
    <row r="275" spans="1:7">
      <c r="A275">
        <v>273</v>
      </c>
      <c r="B275">
        <v>9693065.70548918</v>
      </c>
      <c r="C275">
        <v>1446254.60073275</v>
      </c>
      <c r="D275">
        <v>2969350.05912059</v>
      </c>
      <c r="E275">
        <v>3651141.02055458</v>
      </c>
      <c r="F275">
        <v>446055.378539401</v>
      </c>
      <c r="G275">
        <v>1180264.64654185</v>
      </c>
    </row>
    <row r="276" spans="1:7">
      <c r="A276">
        <v>274</v>
      </c>
      <c r="B276">
        <v>9693052.80626417</v>
      </c>
      <c r="C276">
        <v>1448129.1302003</v>
      </c>
      <c r="D276">
        <v>2968520.2211775</v>
      </c>
      <c r="E276">
        <v>3651141.02055458</v>
      </c>
      <c r="F276">
        <v>445293.254809246</v>
      </c>
      <c r="G276">
        <v>1179969.17952255</v>
      </c>
    </row>
    <row r="277" spans="1:7">
      <c r="A277">
        <v>275</v>
      </c>
      <c r="B277">
        <v>9693049.76786504</v>
      </c>
      <c r="C277">
        <v>1447680.01108141</v>
      </c>
      <c r="D277">
        <v>2968723.46698449</v>
      </c>
      <c r="E277">
        <v>3651141.02055458</v>
      </c>
      <c r="F277">
        <v>445480.359024714</v>
      </c>
      <c r="G277">
        <v>1180024.91021984</v>
      </c>
    </row>
    <row r="278" spans="1:7">
      <c r="A278">
        <v>276</v>
      </c>
      <c r="B278">
        <v>9693053.92044354</v>
      </c>
      <c r="C278">
        <v>1446652.81353925</v>
      </c>
      <c r="D278">
        <v>2969167.54244975</v>
      </c>
      <c r="E278">
        <v>3651141.02055458</v>
      </c>
      <c r="F278">
        <v>445907.919036526</v>
      </c>
      <c r="G278">
        <v>1180184.62486343</v>
      </c>
    </row>
    <row r="279" spans="1:7">
      <c r="A279">
        <v>277</v>
      </c>
      <c r="B279">
        <v>9693057.23471581</v>
      </c>
      <c r="C279">
        <v>1447760.81821437</v>
      </c>
      <c r="D279">
        <v>2968749.63041478</v>
      </c>
      <c r="E279">
        <v>3651141.02055458</v>
      </c>
      <c r="F279">
        <v>445413.27593664</v>
      </c>
      <c r="G279">
        <v>1179992.48959544</v>
      </c>
    </row>
    <row r="280" spans="1:7">
      <c r="A280">
        <v>278</v>
      </c>
      <c r="B280">
        <v>9693048.11346998</v>
      </c>
      <c r="C280">
        <v>1447402.02979905</v>
      </c>
      <c r="D280">
        <v>2968856.8373605</v>
      </c>
      <c r="E280">
        <v>3651141.02055458</v>
      </c>
      <c r="F280">
        <v>445580.50175984</v>
      </c>
      <c r="G280">
        <v>1180067.72399601</v>
      </c>
    </row>
    <row r="281" spans="1:7">
      <c r="A281">
        <v>279</v>
      </c>
      <c r="B281">
        <v>9693052.11600998</v>
      </c>
      <c r="C281">
        <v>1447479.58401758</v>
      </c>
      <c r="D281">
        <v>2968855.58150595</v>
      </c>
      <c r="E281">
        <v>3651141.02055458</v>
      </c>
      <c r="F281">
        <v>445531.602413157</v>
      </c>
      <c r="G281">
        <v>1180044.32751872</v>
      </c>
    </row>
    <row r="282" spans="1:7">
      <c r="A282">
        <v>280</v>
      </c>
      <c r="B282">
        <v>9693050.45014415</v>
      </c>
      <c r="C282">
        <v>1447773.28360865</v>
      </c>
      <c r="D282">
        <v>2968668.84830312</v>
      </c>
      <c r="E282">
        <v>3651141.02055458</v>
      </c>
      <c r="F282">
        <v>445452.912432043</v>
      </c>
      <c r="G282">
        <v>1180014.38524575</v>
      </c>
    </row>
    <row r="283" spans="1:7">
      <c r="A283">
        <v>281</v>
      </c>
      <c r="B283">
        <v>9693054.38520288</v>
      </c>
      <c r="C283">
        <v>1447487.89900911</v>
      </c>
      <c r="D283">
        <v>2968808.60873455</v>
      </c>
      <c r="E283">
        <v>3651141.02055458</v>
      </c>
      <c r="F283">
        <v>445561.265454988</v>
      </c>
      <c r="G283">
        <v>1180055.59144965</v>
      </c>
    </row>
    <row r="284" spans="1:7">
      <c r="A284">
        <v>282</v>
      </c>
      <c r="B284">
        <v>9693051.12269371</v>
      </c>
      <c r="C284">
        <v>1447624.79437217</v>
      </c>
      <c r="D284">
        <v>2968737.97438452</v>
      </c>
      <c r="E284">
        <v>3651141.02055458</v>
      </c>
      <c r="F284">
        <v>445507.213953625</v>
      </c>
      <c r="G284">
        <v>1180040.11942881</v>
      </c>
    </row>
    <row r="285" spans="1:7">
      <c r="A285">
        <v>283</v>
      </c>
      <c r="B285">
        <v>9693055.00105247</v>
      </c>
      <c r="C285">
        <v>1447559.2953063</v>
      </c>
      <c r="D285">
        <v>2968776.82149152</v>
      </c>
      <c r="E285">
        <v>3651141.02055458</v>
      </c>
      <c r="F285">
        <v>445519.906660173</v>
      </c>
      <c r="G285">
        <v>1180057.95703989</v>
      </c>
    </row>
    <row r="286" spans="1:7">
      <c r="A286">
        <v>284</v>
      </c>
      <c r="B286">
        <v>9693049.12842319</v>
      </c>
      <c r="C286">
        <v>1447601.80099643</v>
      </c>
      <c r="D286">
        <v>2968752.66943039</v>
      </c>
      <c r="E286">
        <v>3651141.02055458</v>
      </c>
      <c r="F286">
        <v>445506.330207614</v>
      </c>
      <c r="G286">
        <v>1180047.30723418</v>
      </c>
    </row>
    <row r="287" spans="1:7">
      <c r="A287">
        <v>285</v>
      </c>
      <c r="B287">
        <v>9693054.8364909</v>
      </c>
      <c r="C287">
        <v>1449414.9667031</v>
      </c>
      <c r="D287">
        <v>2967963.75722645</v>
      </c>
      <c r="E287">
        <v>3651141.02055458</v>
      </c>
      <c r="F287">
        <v>444776.266626533</v>
      </c>
      <c r="G287">
        <v>1179758.82538023</v>
      </c>
    </row>
    <row r="288" spans="1:7">
      <c r="A288">
        <v>286</v>
      </c>
      <c r="B288">
        <v>9693049.83994865</v>
      </c>
      <c r="C288">
        <v>1447395.63055989</v>
      </c>
      <c r="D288">
        <v>2968861.52938133</v>
      </c>
      <c r="E288">
        <v>3651141.02055458</v>
      </c>
      <c r="F288">
        <v>445578.295179966</v>
      </c>
      <c r="G288">
        <v>1180073.36427289</v>
      </c>
    </row>
    <row r="289" spans="1:7">
      <c r="A289">
        <v>287</v>
      </c>
      <c r="B289">
        <v>9693048.43807624</v>
      </c>
      <c r="C289">
        <v>1447106.54319252</v>
      </c>
      <c r="D289">
        <v>2968976.27566988</v>
      </c>
      <c r="E289">
        <v>3651141.02055458</v>
      </c>
      <c r="F289">
        <v>445710.259416132</v>
      </c>
      <c r="G289">
        <v>1180114.33924312</v>
      </c>
    </row>
    <row r="290" spans="1:7">
      <c r="A290">
        <v>288</v>
      </c>
      <c r="B290">
        <v>9693049.06803426</v>
      </c>
      <c r="C290">
        <v>1447120.08000411</v>
      </c>
      <c r="D290">
        <v>2969007.76063218</v>
      </c>
      <c r="E290">
        <v>3651141.02055458</v>
      </c>
      <c r="F290">
        <v>445675.249873335</v>
      </c>
      <c r="G290">
        <v>1180104.95697006</v>
      </c>
    </row>
    <row r="291" spans="1:7">
      <c r="A291">
        <v>289</v>
      </c>
      <c r="B291">
        <v>9693049.92517715</v>
      </c>
      <c r="C291">
        <v>1447231.66057785</v>
      </c>
      <c r="D291">
        <v>2968918.96805158</v>
      </c>
      <c r="E291">
        <v>3651141.02055458</v>
      </c>
      <c r="F291">
        <v>445659.042853849</v>
      </c>
      <c r="G291">
        <v>1180099.2331393</v>
      </c>
    </row>
    <row r="292" spans="1:7">
      <c r="A292">
        <v>290</v>
      </c>
      <c r="B292">
        <v>9693049.69636446</v>
      </c>
      <c r="C292">
        <v>1446998.80966575</v>
      </c>
      <c r="D292">
        <v>2969068.50925083</v>
      </c>
      <c r="E292">
        <v>3651141.02055458</v>
      </c>
      <c r="F292">
        <v>445721.850461397</v>
      </c>
      <c r="G292">
        <v>1180119.5064319</v>
      </c>
    </row>
    <row r="293" spans="1:7">
      <c r="A293">
        <v>291</v>
      </c>
      <c r="B293">
        <v>9693048.42188632</v>
      </c>
      <c r="C293">
        <v>1447665.82651713</v>
      </c>
      <c r="D293">
        <v>2968743.59623781</v>
      </c>
      <c r="E293">
        <v>3651141.02055458</v>
      </c>
      <c r="F293">
        <v>445466.148664012</v>
      </c>
      <c r="G293">
        <v>1180031.82991279</v>
      </c>
    </row>
    <row r="294" spans="1:7">
      <c r="A294">
        <v>292</v>
      </c>
      <c r="B294">
        <v>9693048.12643461</v>
      </c>
      <c r="C294">
        <v>1447480.82224617</v>
      </c>
      <c r="D294">
        <v>2968823.7005851</v>
      </c>
      <c r="E294">
        <v>3651141.02055458</v>
      </c>
      <c r="F294">
        <v>445545.025331566</v>
      </c>
      <c r="G294">
        <v>1180057.55771721</v>
      </c>
    </row>
    <row r="295" spans="1:7">
      <c r="A295">
        <v>293</v>
      </c>
      <c r="B295">
        <v>9693047.9519546</v>
      </c>
      <c r="C295">
        <v>1447376.52335191</v>
      </c>
      <c r="D295">
        <v>2968871.8432703</v>
      </c>
      <c r="E295">
        <v>3651141.02055458</v>
      </c>
      <c r="F295">
        <v>445588.112151154</v>
      </c>
      <c r="G295">
        <v>1180070.45262664</v>
      </c>
    </row>
    <row r="296" spans="1:7">
      <c r="A296">
        <v>294</v>
      </c>
      <c r="B296">
        <v>9693047.73095316</v>
      </c>
      <c r="C296">
        <v>1447403.67700367</v>
      </c>
      <c r="D296">
        <v>2968869.75745479</v>
      </c>
      <c r="E296">
        <v>3651141.02055458</v>
      </c>
      <c r="F296">
        <v>445570.996036676</v>
      </c>
      <c r="G296">
        <v>1180062.27990345</v>
      </c>
    </row>
    <row r="297" spans="1:7">
      <c r="A297">
        <v>295</v>
      </c>
      <c r="B297">
        <v>9693047.25850073</v>
      </c>
      <c r="C297">
        <v>1447750.84970958</v>
      </c>
      <c r="D297">
        <v>2968716.22691631</v>
      </c>
      <c r="E297">
        <v>3651141.02055458</v>
      </c>
      <c r="F297">
        <v>445430.257838613</v>
      </c>
      <c r="G297">
        <v>1180008.90348164</v>
      </c>
    </row>
    <row r="298" spans="1:7">
      <c r="A298">
        <v>296</v>
      </c>
      <c r="B298">
        <v>9693047.37229255</v>
      </c>
      <c r="C298">
        <v>1447938.13840048</v>
      </c>
      <c r="D298">
        <v>2968640.99802091</v>
      </c>
      <c r="E298">
        <v>3651141.02055458</v>
      </c>
      <c r="F298">
        <v>445350.414402394</v>
      </c>
      <c r="G298">
        <v>1179976.80091419</v>
      </c>
    </row>
    <row r="299" spans="1:7">
      <c r="A299">
        <v>297</v>
      </c>
      <c r="B299">
        <v>9693047.41209709</v>
      </c>
      <c r="C299">
        <v>1447711.69870466</v>
      </c>
      <c r="D299">
        <v>2968735.15482464</v>
      </c>
      <c r="E299">
        <v>3651141.02055458</v>
      </c>
      <c r="F299">
        <v>445444.299807115</v>
      </c>
      <c r="G299">
        <v>1180015.23820609</v>
      </c>
    </row>
    <row r="300" spans="1:7">
      <c r="A300">
        <v>298</v>
      </c>
      <c r="B300">
        <v>9693047.26887375</v>
      </c>
      <c r="C300">
        <v>1448146.34844935</v>
      </c>
      <c r="D300">
        <v>2968535.09640649</v>
      </c>
      <c r="E300">
        <v>3651141.02055458</v>
      </c>
      <c r="F300">
        <v>445276.536109673</v>
      </c>
      <c r="G300">
        <v>1179948.26735366</v>
      </c>
    </row>
    <row r="301" spans="1:7">
      <c r="A301">
        <v>299</v>
      </c>
      <c r="B301">
        <v>9693047.33100688</v>
      </c>
      <c r="C301">
        <v>1447700.90409484</v>
      </c>
      <c r="D301">
        <v>2968740.47026239</v>
      </c>
      <c r="E301">
        <v>3651141.02055458</v>
      </c>
      <c r="F301">
        <v>445447.50654004</v>
      </c>
      <c r="G301">
        <v>1180017.42955502</v>
      </c>
    </row>
    <row r="302" spans="1:7">
      <c r="A302">
        <v>300</v>
      </c>
      <c r="B302">
        <v>9693047.24884499</v>
      </c>
      <c r="C302">
        <v>1448067.44124663</v>
      </c>
      <c r="D302">
        <v>2968577.86397949</v>
      </c>
      <c r="E302">
        <v>3651141.02055458</v>
      </c>
      <c r="F302">
        <v>445301.378288069</v>
      </c>
      <c r="G302">
        <v>1179959.54477622</v>
      </c>
    </row>
    <row r="303" spans="1:7">
      <c r="A303">
        <v>301</v>
      </c>
      <c r="B303">
        <v>9693047.4383745</v>
      </c>
      <c r="C303">
        <v>1447974.17806484</v>
      </c>
      <c r="D303">
        <v>2968625.22724913</v>
      </c>
      <c r="E303">
        <v>3651141.02055458</v>
      </c>
      <c r="F303">
        <v>445336.141173792</v>
      </c>
      <c r="G303">
        <v>1179970.87133215</v>
      </c>
    </row>
    <row r="304" spans="1:7">
      <c r="A304">
        <v>302</v>
      </c>
      <c r="B304">
        <v>9693047.23046827</v>
      </c>
      <c r="C304">
        <v>1448194.25262771</v>
      </c>
      <c r="D304">
        <v>2968535.2459458</v>
      </c>
      <c r="E304">
        <v>3651141.02055458</v>
      </c>
      <c r="F304">
        <v>445240.212387532</v>
      </c>
      <c r="G304">
        <v>1179936.49895266</v>
      </c>
    </row>
    <row r="305" spans="1:7">
      <c r="A305">
        <v>303</v>
      </c>
      <c r="B305">
        <v>9693047.39674261</v>
      </c>
      <c r="C305">
        <v>1448108.06706599</v>
      </c>
      <c r="D305">
        <v>2968576.09883535</v>
      </c>
      <c r="E305">
        <v>3651141.02055458</v>
      </c>
      <c r="F305">
        <v>445274.297397427</v>
      </c>
      <c r="G305">
        <v>1179947.91288927</v>
      </c>
    </row>
    <row r="306" spans="1:7">
      <c r="A306">
        <v>304</v>
      </c>
      <c r="B306">
        <v>9693046.66641789</v>
      </c>
      <c r="C306">
        <v>1448271.05832799</v>
      </c>
      <c r="D306">
        <v>2968515.43826039</v>
      </c>
      <c r="E306">
        <v>3651141.02055458</v>
      </c>
      <c r="F306">
        <v>445196.890568238</v>
      </c>
      <c r="G306">
        <v>1179922.2587067</v>
      </c>
    </row>
    <row r="307" spans="1:7">
      <c r="A307">
        <v>305</v>
      </c>
      <c r="B307">
        <v>9693047.14580001</v>
      </c>
      <c r="C307">
        <v>1448401.45815881</v>
      </c>
      <c r="D307">
        <v>2968462.24046031</v>
      </c>
      <c r="E307">
        <v>3651141.02055458</v>
      </c>
      <c r="F307">
        <v>445140.231032937</v>
      </c>
      <c r="G307">
        <v>1179902.19559337</v>
      </c>
    </row>
    <row r="308" spans="1:7">
      <c r="A308">
        <v>306</v>
      </c>
      <c r="B308">
        <v>9693046.66806556</v>
      </c>
      <c r="C308">
        <v>1448520.39216499</v>
      </c>
      <c r="D308">
        <v>2968397.75204451</v>
      </c>
      <c r="E308">
        <v>3651141.02055458</v>
      </c>
      <c r="F308">
        <v>445101.39082532</v>
      </c>
      <c r="G308">
        <v>1179886.11247616</v>
      </c>
    </row>
    <row r="309" spans="1:7">
      <c r="A309">
        <v>307</v>
      </c>
      <c r="B309">
        <v>9693046.99912719</v>
      </c>
      <c r="C309">
        <v>1448226.52903416</v>
      </c>
      <c r="D309">
        <v>2968534.3956127</v>
      </c>
      <c r="E309">
        <v>3651141.02055458</v>
      </c>
      <c r="F309">
        <v>445216.881983706</v>
      </c>
      <c r="G309">
        <v>1179928.17194204</v>
      </c>
    </row>
    <row r="310" spans="1:7">
      <c r="A310">
        <v>308</v>
      </c>
      <c r="B310">
        <v>9693047.29383899</v>
      </c>
      <c r="C310">
        <v>1447888.1749241</v>
      </c>
      <c r="D310">
        <v>2968691.18471878</v>
      </c>
      <c r="E310">
        <v>3651141.02055458</v>
      </c>
      <c r="F310">
        <v>445347.911593322</v>
      </c>
      <c r="G310">
        <v>1179979.00204821</v>
      </c>
    </row>
    <row r="311" spans="1:7">
      <c r="A311">
        <v>309</v>
      </c>
      <c r="B311">
        <v>9693046.78430514</v>
      </c>
      <c r="C311">
        <v>1448372.38100894</v>
      </c>
      <c r="D311">
        <v>2968469.39870725</v>
      </c>
      <c r="E311">
        <v>3651141.02055458</v>
      </c>
      <c r="F311">
        <v>445157.047615915</v>
      </c>
      <c r="G311">
        <v>1179906.93641846</v>
      </c>
    </row>
    <row r="312" spans="1:7">
      <c r="A312">
        <v>310</v>
      </c>
      <c r="B312">
        <v>9693046.39418043</v>
      </c>
      <c r="C312">
        <v>1448234.81759171</v>
      </c>
      <c r="D312">
        <v>2968520.98410987</v>
      </c>
      <c r="E312">
        <v>3651141.02055458</v>
      </c>
      <c r="F312">
        <v>445217.658349156</v>
      </c>
      <c r="G312">
        <v>1179931.91357512</v>
      </c>
    </row>
    <row r="313" spans="1:7">
      <c r="A313">
        <v>311</v>
      </c>
      <c r="B313">
        <v>9693046.38990353</v>
      </c>
      <c r="C313">
        <v>1448240.12342161</v>
      </c>
      <c r="D313">
        <v>2968519.88544963</v>
      </c>
      <c r="E313">
        <v>3651141.02055458</v>
      </c>
      <c r="F313">
        <v>445213.738838169</v>
      </c>
      <c r="G313">
        <v>1179931.62163953</v>
      </c>
    </row>
    <row r="314" spans="1:7">
      <c r="A314">
        <v>312</v>
      </c>
      <c r="B314">
        <v>9693046.33197087</v>
      </c>
      <c r="C314">
        <v>1448146.11899268</v>
      </c>
      <c r="D314">
        <v>2968563.14995775</v>
      </c>
      <c r="E314">
        <v>3651141.02055458</v>
      </c>
      <c r="F314">
        <v>445250.090150912</v>
      </c>
      <c r="G314">
        <v>1179945.95231495</v>
      </c>
    </row>
    <row r="315" spans="1:7">
      <c r="A315">
        <v>313</v>
      </c>
      <c r="B315">
        <v>9693046.06581889</v>
      </c>
      <c r="C315">
        <v>1448271.59650974</v>
      </c>
      <c r="D315">
        <v>2968511.02058236</v>
      </c>
      <c r="E315">
        <v>3651141.02055458</v>
      </c>
      <c r="F315">
        <v>445197.384798591</v>
      </c>
      <c r="G315">
        <v>1179925.04337361</v>
      </c>
    </row>
    <row r="316" spans="1:7">
      <c r="A316">
        <v>314</v>
      </c>
      <c r="B316">
        <v>9693046.22420204</v>
      </c>
      <c r="C316">
        <v>1448349.05239193</v>
      </c>
      <c r="D316">
        <v>2968477.29618821</v>
      </c>
      <c r="E316">
        <v>3651141.02055458</v>
      </c>
      <c r="F316">
        <v>445165.833045489</v>
      </c>
      <c r="G316">
        <v>1179913.02202183</v>
      </c>
    </row>
    <row r="317" spans="1:7">
      <c r="A317">
        <v>315</v>
      </c>
      <c r="B317">
        <v>9693046.05699377</v>
      </c>
      <c r="C317">
        <v>1448221.10453534</v>
      </c>
      <c r="D317">
        <v>2968535.54149627</v>
      </c>
      <c r="E317">
        <v>3651141.02055458</v>
      </c>
      <c r="F317">
        <v>445214.676497244</v>
      </c>
      <c r="G317">
        <v>1179933.71391034</v>
      </c>
    </row>
    <row r="318" spans="1:7">
      <c r="A318">
        <v>316</v>
      </c>
      <c r="B318">
        <v>9693046.17266575</v>
      </c>
      <c r="C318">
        <v>1448250.64872351</v>
      </c>
      <c r="D318">
        <v>2968526.02742714</v>
      </c>
      <c r="E318">
        <v>3651141.02055458</v>
      </c>
      <c r="F318">
        <v>445200.242497515</v>
      </c>
      <c r="G318">
        <v>1179928.23346301</v>
      </c>
    </row>
    <row r="319" spans="1:7">
      <c r="A319">
        <v>317</v>
      </c>
      <c r="B319">
        <v>9693046.06118589</v>
      </c>
      <c r="C319">
        <v>1448133.70116067</v>
      </c>
      <c r="D319">
        <v>2968579.56410747</v>
      </c>
      <c r="E319">
        <v>3651141.02055458</v>
      </c>
      <c r="F319">
        <v>445247.242147085</v>
      </c>
      <c r="G319">
        <v>1179944.5332161</v>
      </c>
    </row>
    <row r="320" spans="1:7">
      <c r="A320">
        <v>318</v>
      </c>
      <c r="B320">
        <v>9693046.05044409</v>
      </c>
      <c r="C320">
        <v>1448222.68586265</v>
      </c>
      <c r="D320">
        <v>2968535.45848618</v>
      </c>
      <c r="E320">
        <v>3651141.02055458</v>
      </c>
      <c r="F320">
        <v>445214.007230779</v>
      </c>
      <c r="G320">
        <v>1179932.8783099</v>
      </c>
    </row>
    <row r="321" spans="1:7">
      <c r="A321">
        <v>319</v>
      </c>
      <c r="B321">
        <v>9693045.94642567</v>
      </c>
      <c r="C321">
        <v>1447977.47935489</v>
      </c>
      <c r="D321">
        <v>2968645.69690677</v>
      </c>
      <c r="E321">
        <v>3651141.02055458</v>
      </c>
      <c r="F321">
        <v>445312.105271209</v>
      </c>
      <c r="G321">
        <v>1179969.64433822</v>
      </c>
    </row>
    <row r="322" spans="1:7">
      <c r="A322">
        <v>320</v>
      </c>
      <c r="B322">
        <v>9693046.03256936</v>
      </c>
      <c r="C322">
        <v>1447899.00740266</v>
      </c>
      <c r="D322">
        <v>2968678.55110258</v>
      </c>
      <c r="E322">
        <v>3651141.02055458</v>
      </c>
      <c r="F322">
        <v>445345.701622558</v>
      </c>
      <c r="G322">
        <v>1179981.75188699</v>
      </c>
    </row>
    <row r="323" spans="1:7">
      <c r="A323">
        <v>321</v>
      </c>
      <c r="B323">
        <v>9693045.62730694</v>
      </c>
      <c r="C323">
        <v>1448055.80243505</v>
      </c>
      <c r="D323">
        <v>2968602.65875815</v>
      </c>
      <c r="E323">
        <v>3651141.02055458</v>
      </c>
      <c r="F323">
        <v>445286.069732553</v>
      </c>
      <c r="G323">
        <v>1179960.07582661</v>
      </c>
    </row>
    <row r="324" spans="1:7">
      <c r="A324">
        <v>322</v>
      </c>
      <c r="B324">
        <v>9693045.73317218</v>
      </c>
      <c r="C324">
        <v>1448137.20891446</v>
      </c>
      <c r="D324">
        <v>2968565.87628117</v>
      </c>
      <c r="E324">
        <v>3651141.02055458</v>
      </c>
      <c r="F324">
        <v>445252.361614996</v>
      </c>
      <c r="G324">
        <v>1179949.26580698</v>
      </c>
    </row>
    <row r="325" spans="1:7">
      <c r="A325">
        <v>323</v>
      </c>
      <c r="B325">
        <v>9693045.6881087</v>
      </c>
      <c r="C325">
        <v>1448000.61402016</v>
      </c>
      <c r="D325">
        <v>2968627.55062467</v>
      </c>
      <c r="E325">
        <v>3651141.02055458</v>
      </c>
      <c r="F325">
        <v>445308.208281154</v>
      </c>
      <c r="G325">
        <v>1179968.29462814</v>
      </c>
    </row>
    <row r="326" spans="1:7">
      <c r="A326">
        <v>324</v>
      </c>
      <c r="B326">
        <v>9693045.53156677</v>
      </c>
      <c r="C326">
        <v>1448018.95159695</v>
      </c>
      <c r="D326">
        <v>2968613.72969089</v>
      </c>
      <c r="E326">
        <v>3651141.02055458</v>
      </c>
      <c r="F326">
        <v>445305.650542291</v>
      </c>
      <c r="G326">
        <v>1179966.17918207</v>
      </c>
    </row>
    <row r="327" spans="1:7">
      <c r="A327">
        <v>325</v>
      </c>
      <c r="B327">
        <v>9693045.62649074</v>
      </c>
      <c r="C327">
        <v>1448021.89163858</v>
      </c>
      <c r="D327">
        <v>2968613.16125515</v>
      </c>
      <c r="E327">
        <v>3651141.02055458</v>
      </c>
      <c r="F327">
        <v>445303.576611781</v>
      </c>
      <c r="G327">
        <v>1179965.97643065</v>
      </c>
    </row>
    <row r="328" spans="1:7">
      <c r="A328">
        <v>326</v>
      </c>
      <c r="B328">
        <v>9693045.5662573</v>
      </c>
      <c r="C328">
        <v>1448023.95968555</v>
      </c>
      <c r="D328">
        <v>2968615.07602891</v>
      </c>
      <c r="E328">
        <v>3651141.02055458</v>
      </c>
      <c r="F328">
        <v>445301.831212695</v>
      </c>
      <c r="G328">
        <v>1179963.67877557</v>
      </c>
    </row>
    <row r="329" spans="1:7">
      <c r="A329">
        <v>327</v>
      </c>
      <c r="B329">
        <v>9693045.48003994</v>
      </c>
      <c r="C329">
        <v>1448130.69649053</v>
      </c>
      <c r="D329">
        <v>2968563.41320474</v>
      </c>
      <c r="E329">
        <v>3651141.02055458</v>
      </c>
      <c r="F329">
        <v>445261.571886717</v>
      </c>
      <c r="G329">
        <v>1179948.77790338</v>
      </c>
    </row>
    <row r="330" spans="1:7">
      <c r="A330">
        <v>328</v>
      </c>
      <c r="B330">
        <v>9693045.50917269</v>
      </c>
      <c r="C330">
        <v>1448077.8230658</v>
      </c>
      <c r="D330">
        <v>2968578.18056615</v>
      </c>
      <c r="E330">
        <v>3651141.02055458</v>
      </c>
      <c r="F330">
        <v>445289.240709238</v>
      </c>
      <c r="G330">
        <v>1179959.24427692</v>
      </c>
    </row>
    <row r="331" spans="1:7">
      <c r="A331">
        <v>329</v>
      </c>
      <c r="B331">
        <v>9693045.52448693</v>
      </c>
      <c r="C331">
        <v>1448107.58872082</v>
      </c>
      <c r="D331">
        <v>2968574.75617246</v>
      </c>
      <c r="E331">
        <v>3651141.02055458</v>
      </c>
      <c r="F331">
        <v>445269.368121444</v>
      </c>
      <c r="G331">
        <v>1179952.79091763</v>
      </c>
    </row>
    <row r="332" spans="1:7">
      <c r="A332">
        <v>330</v>
      </c>
      <c r="B332">
        <v>9693045.52017354</v>
      </c>
      <c r="C332">
        <v>1448281.96182442</v>
      </c>
      <c r="D332">
        <v>2968492.74376202</v>
      </c>
      <c r="E332">
        <v>3651141.02055458</v>
      </c>
      <c r="F332">
        <v>445203.798397702</v>
      </c>
      <c r="G332">
        <v>1179925.99563483</v>
      </c>
    </row>
    <row r="333" spans="1:7">
      <c r="A333">
        <v>331</v>
      </c>
      <c r="B333">
        <v>9693045.50607034</v>
      </c>
      <c r="C333">
        <v>1448174.85785698</v>
      </c>
      <c r="D333">
        <v>2968541.27178763</v>
      </c>
      <c r="E333">
        <v>3651141.02055458</v>
      </c>
      <c r="F333">
        <v>445245.070552017</v>
      </c>
      <c r="G333">
        <v>1179943.28531914</v>
      </c>
    </row>
    <row r="334" spans="1:7">
      <c r="A334">
        <v>332</v>
      </c>
      <c r="B334">
        <v>9693045.41267772</v>
      </c>
      <c r="C334">
        <v>1448179.73697469</v>
      </c>
      <c r="D334">
        <v>2968545.65163495</v>
      </c>
      <c r="E334">
        <v>3651141.02055458</v>
      </c>
      <c r="F334">
        <v>445239.327830604</v>
      </c>
      <c r="G334">
        <v>1179939.6756829</v>
      </c>
    </row>
    <row r="335" spans="1:7">
      <c r="A335">
        <v>333</v>
      </c>
      <c r="B335">
        <v>9693045.40692292</v>
      </c>
      <c r="C335">
        <v>1448177.40982614</v>
      </c>
      <c r="D335">
        <v>2968547.1605524</v>
      </c>
      <c r="E335">
        <v>3651141.02055458</v>
      </c>
      <c r="F335">
        <v>445240.366920478</v>
      </c>
      <c r="G335">
        <v>1179939.44906933</v>
      </c>
    </row>
    <row r="336" spans="1:7">
      <c r="A336">
        <v>334</v>
      </c>
      <c r="B336">
        <v>9693045.52113804</v>
      </c>
      <c r="C336">
        <v>1448062.79211235</v>
      </c>
      <c r="D336">
        <v>2968590.80300845</v>
      </c>
      <c r="E336">
        <v>3651141.02055458</v>
      </c>
      <c r="F336">
        <v>445293.070360296</v>
      </c>
      <c r="G336">
        <v>1179957.83510236</v>
      </c>
    </row>
    <row r="337" spans="1:7">
      <c r="A337">
        <v>335</v>
      </c>
      <c r="B337">
        <v>9693045.46679246</v>
      </c>
      <c r="C337">
        <v>1448309.84747955</v>
      </c>
      <c r="D337">
        <v>2968486.39927339</v>
      </c>
      <c r="E337">
        <v>3651141.02055458</v>
      </c>
      <c r="F337">
        <v>445188.252267</v>
      </c>
      <c r="G337">
        <v>1179919.94721794</v>
      </c>
    </row>
    <row r="338" spans="1:7">
      <c r="A338">
        <v>336</v>
      </c>
      <c r="B338">
        <v>9693045.58362629</v>
      </c>
      <c r="C338">
        <v>1448192.43727739</v>
      </c>
      <c r="D338">
        <v>2968546.19564736</v>
      </c>
      <c r="E338">
        <v>3651141.02055458</v>
      </c>
      <c r="F338">
        <v>445231.541196294</v>
      </c>
      <c r="G338">
        <v>1179934.38895067</v>
      </c>
    </row>
    <row r="339" spans="1:7">
      <c r="A339">
        <v>337</v>
      </c>
      <c r="B339">
        <v>9693045.42526401</v>
      </c>
      <c r="C339">
        <v>1448228.49119083</v>
      </c>
      <c r="D339">
        <v>2968524.40718092</v>
      </c>
      <c r="E339">
        <v>3651141.02055458</v>
      </c>
      <c r="F339">
        <v>445219.733992408</v>
      </c>
      <c r="G339">
        <v>1179931.77234527</v>
      </c>
    </row>
    <row r="340" spans="1:7">
      <c r="A340">
        <v>338</v>
      </c>
      <c r="B340">
        <v>9693045.4107883</v>
      </c>
      <c r="C340">
        <v>1448156.93093727</v>
      </c>
      <c r="D340">
        <v>2968553.90397152</v>
      </c>
      <c r="E340">
        <v>3651141.02055458</v>
      </c>
      <c r="F340">
        <v>445248.623411889</v>
      </c>
      <c r="G340">
        <v>1179944.93191304</v>
      </c>
    </row>
    <row r="341" spans="1:7">
      <c r="A341">
        <v>339</v>
      </c>
      <c r="B341">
        <v>9693045.42699694</v>
      </c>
      <c r="C341">
        <v>1448118.02061577</v>
      </c>
      <c r="D341">
        <v>2968573.47479865</v>
      </c>
      <c r="E341">
        <v>3651141.02055458</v>
      </c>
      <c r="F341">
        <v>445264.691500588</v>
      </c>
      <c r="G341">
        <v>1179948.21952735</v>
      </c>
    </row>
    <row r="342" spans="1:7">
      <c r="A342">
        <v>340</v>
      </c>
      <c r="B342">
        <v>9693045.43979272</v>
      </c>
      <c r="C342">
        <v>1448180.48283048</v>
      </c>
      <c r="D342">
        <v>2968545.61723001</v>
      </c>
      <c r="E342">
        <v>3651141.02055458</v>
      </c>
      <c r="F342">
        <v>445239.021122569</v>
      </c>
      <c r="G342">
        <v>1179939.29805508</v>
      </c>
    </row>
    <row r="343" spans="1:7">
      <c r="A343">
        <v>341</v>
      </c>
      <c r="B343">
        <v>9693045.40383724</v>
      </c>
      <c r="C343">
        <v>1448192.27127521</v>
      </c>
      <c r="D343">
        <v>2968543.80160321</v>
      </c>
      <c r="E343">
        <v>3651141.02055458</v>
      </c>
      <c r="F343">
        <v>445231.956640441</v>
      </c>
      <c r="G343">
        <v>1179936.35376379</v>
      </c>
    </row>
    <row r="344" spans="1:7">
      <c r="A344">
        <v>342</v>
      </c>
      <c r="B344">
        <v>9693045.42408483</v>
      </c>
      <c r="C344">
        <v>1448223.1750088</v>
      </c>
      <c r="D344">
        <v>2968531.39887717</v>
      </c>
      <c r="E344">
        <v>3651141.02055458</v>
      </c>
      <c r="F344">
        <v>445218.606831611</v>
      </c>
      <c r="G344">
        <v>1179931.22281266</v>
      </c>
    </row>
    <row r="345" spans="1:7">
      <c r="A345">
        <v>343</v>
      </c>
      <c r="B345">
        <v>9693045.34206222</v>
      </c>
      <c r="C345">
        <v>1448236.89672439</v>
      </c>
      <c r="D345">
        <v>2968520.81933273</v>
      </c>
      <c r="E345">
        <v>3651141.02055458</v>
      </c>
      <c r="F345">
        <v>445216.751652234</v>
      </c>
      <c r="G345">
        <v>1179929.85379828</v>
      </c>
    </row>
    <row r="346" spans="1:7">
      <c r="A346">
        <v>344</v>
      </c>
      <c r="B346">
        <v>9693045.3317281</v>
      </c>
      <c r="C346">
        <v>1448288.42919547</v>
      </c>
      <c r="D346">
        <v>2968497.66826487</v>
      </c>
      <c r="E346">
        <v>3651141.02055458</v>
      </c>
      <c r="F346">
        <v>445196.101985764</v>
      </c>
      <c r="G346">
        <v>1179922.11172742</v>
      </c>
    </row>
    <row r="347" spans="1:7">
      <c r="A347">
        <v>345</v>
      </c>
      <c r="B347">
        <v>9693045.38042199</v>
      </c>
      <c r="C347">
        <v>1448262.48177363</v>
      </c>
      <c r="D347">
        <v>2968510.01792375</v>
      </c>
      <c r="E347">
        <v>3651141.02055458</v>
      </c>
      <c r="F347">
        <v>445205.906211927</v>
      </c>
      <c r="G347">
        <v>1179925.9539581</v>
      </c>
    </row>
    <row r="348" spans="1:7">
      <c r="A348">
        <v>346</v>
      </c>
      <c r="B348">
        <v>9693045.34448402</v>
      </c>
      <c r="C348">
        <v>1448267.7587053</v>
      </c>
      <c r="D348">
        <v>2968508.37937205</v>
      </c>
      <c r="E348">
        <v>3651141.02055458</v>
      </c>
      <c r="F348">
        <v>445203.330091391</v>
      </c>
      <c r="G348">
        <v>1179924.8557607</v>
      </c>
    </row>
    <row r="349" spans="1:7">
      <c r="A349">
        <v>347</v>
      </c>
      <c r="B349">
        <v>9693045.32718148</v>
      </c>
      <c r="C349">
        <v>1448255.06272399</v>
      </c>
      <c r="D349">
        <v>2968510.5508228</v>
      </c>
      <c r="E349">
        <v>3651141.02055458</v>
      </c>
      <c r="F349">
        <v>445210.51290249</v>
      </c>
      <c r="G349">
        <v>1179928.18017762</v>
      </c>
    </row>
    <row r="350" spans="1:7">
      <c r="A350">
        <v>348</v>
      </c>
      <c r="B350">
        <v>9693045.35532111</v>
      </c>
      <c r="C350">
        <v>1448287.5141508</v>
      </c>
      <c r="D350">
        <v>2968498.11033188</v>
      </c>
      <c r="E350">
        <v>3651141.02055458</v>
      </c>
      <c r="F350">
        <v>445195.915792605</v>
      </c>
      <c r="G350">
        <v>1179922.79449125</v>
      </c>
    </row>
    <row r="351" spans="1:7">
      <c r="A351">
        <v>349</v>
      </c>
      <c r="B351">
        <v>9693045.26633902</v>
      </c>
      <c r="C351">
        <v>1448218.33226195</v>
      </c>
      <c r="D351">
        <v>2968523.85957297</v>
      </c>
      <c r="E351">
        <v>3651141.02055458</v>
      </c>
      <c r="F351">
        <v>445228.431636808</v>
      </c>
      <c r="G351">
        <v>1179933.62231273</v>
      </c>
    </row>
    <row r="352" spans="1:7">
      <c r="A352">
        <v>350</v>
      </c>
      <c r="B352">
        <v>9693045.25776378</v>
      </c>
      <c r="C352">
        <v>1448321.37022222</v>
      </c>
      <c r="D352">
        <v>2968473.44509456</v>
      </c>
      <c r="E352">
        <v>3651141.02055458</v>
      </c>
      <c r="F352">
        <v>445190.541086796</v>
      </c>
      <c r="G352">
        <v>1179918.88080562</v>
      </c>
    </row>
    <row r="353" spans="1:7">
      <c r="A353">
        <v>351</v>
      </c>
      <c r="B353">
        <v>9693045.2775325</v>
      </c>
      <c r="C353">
        <v>1448321.23095363</v>
      </c>
      <c r="D353">
        <v>2968474.09347734</v>
      </c>
      <c r="E353">
        <v>3651141.02055458</v>
      </c>
      <c r="F353">
        <v>445190.636429558</v>
      </c>
      <c r="G353">
        <v>1179918.2961174</v>
      </c>
    </row>
    <row r="354" spans="1:7">
      <c r="A354">
        <v>352</v>
      </c>
      <c r="B354">
        <v>9693045.2431817</v>
      </c>
      <c r="C354">
        <v>1448258.25790591</v>
      </c>
      <c r="D354">
        <v>2968500.16586931</v>
      </c>
      <c r="E354">
        <v>3651141.02055458</v>
      </c>
      <c r="F354">
        <v>445217.246393062</v>
      </c>
      <c r="G354">
        <v>1179928.55245883</v>
      </c>
    </row>
    <row r="355" spans="1:7">
      <c r="A355">
        <v>353</v>
      </c>
      <c r="B355">
        <v>9693045.23007175</v>
      </c>
      <c r="C355">
        <v>1448282.03316302</v>
      </c>
      <c r="D355">
        <v>2968489.61959254</v>
      </c>
      <c r="E355">
        <v>3651141.02055458</v>
      </c>
      <c r="F355">
        <v>445207.66349594</v>
      </c>
      <c r="G355">
        <v>1179924.89326567</v>
      </c>
    </row>
    <row r="356" spans="1:7">
      <c r="A356">
        <v>354</v>
      </c>
      <c r="B356">
        <v>9693045.25088188</v>
      </c>
      <c r="C356">
        <v>1448287.42613535</v>
      </c>
      <c r="D356">
        <v>2968483.13404164</v>
      </c>
      <c r="E356">
        <v>3651141.02055458</v>
      </c>
      <c r="F356">
        <v>445208.420235781</v>
      </c>
      <c r="G356">
        <v>1179925.24991453</v>
      </c>
    </row>
    <row r="357" spans="1:7">
      <c r="A357">
        <v>355</v>
      </c>
      <c r="B357">
        <v>9693045.24441615</v>
      </c>
      <c r="C357">
        <v>1448285.13254274</v>
      </c>
      <c r="D357">
        <v>2968488.65187675</v>
      </c>
      <c r="E357">
        <v>3651141.02055458</v>
      </c>
      <c r="F357">
        <v>445206.358588094</v>
      </c>
      <c r="G357">
        <v>1179924.08085399</v>
      </c>
    </row>
    <row r="358" spans="1:7">
      <c r="A358">
        <v>356</v>
      </c>
      <c r="B358">
        <v>9693045.23520111</v>
      </c>
      <c r="C358">
        <v>1448333.48015536</v>
      </c>
      <c r="D358">
        <v>2968466.97482118</v>
      </c>
      <c r="E358">
        <v>3651141.02055458</v>
      </c>
      <c r="F358">
        <v>445187.073829163</v>
      </c>
      <c r="G358">
        <v>1179916.68584082</v>
      </c>
    </row>
    <row r="359" spans="1:7">
      <c r="A359">
        <v>357</v>
      </c>
      <c r="B359">
        <v>9693045.23159068</v>
      </c>
      <c r="C359">
        <v>1448288.34242267</v>
      </c>
      <c r="D359">
        <v>2968488.51688571</v>
      </c>
      <c r="E359">
        <v>3651141.02055458</v>
      </c>
      <c r="F359">
        <v>445203.84192301</v>
      </c>
      <c r="G359">
        <v>1179923.5098047</v>
      </c>
    </row>
    <row r="360" spans="1:7">
      <c r="A360">
        <v>358</v>
      </c>
      <c r="B360">
        <v>9693045.2313525</v>
      </c>
      <c r="C360">
        <v>1448215.52382371</v>
      </c>
      <c r="D360">
        <v>2968518.50569515</v>
      </c>
      <c r="E360">
        <v>3651141.02055458</v>
      </c>
      <c r="F360">
        <v>445234.785010095</v>
      </c>
      <c r="G360">
        <v>1179935.39626897</v>
      </c>
    </row>
    <row r="361" spans="1:7">
      <c r="A361">
        <v>359</v>
      </c>
      <c r="B361">
        <v>9693045.23361095</v>
      </c>
      <c r="C361">
        <v>1448292.7407637</v>
      </c>
      <c r="D361">
        <v>2968483.69546621</v>
      </c>
      <c r="E361">
        <v>3651141.02055458</v>
      </c>
      <c r="F361">
        <v>445204.181570326</v>
      </c>
      <c r="G361">
        <v>1179923.59525613</v>
      </c>
    </row>
    <row r="362" spans="1:7">
      <c r="A362">
        <v>360</v>
      </c>
      <c r="B362">
        <v>9693045.23176241</v>
      </c>
      <c r="C362">
        <v>1448219.48188554</v>
      </c>
      <c r="D362">
        <v>2968516.64214761</v>
      </c>
      <c r="E362">
        <v>3651141.02055458</v>
      </c>
      <c r="F362">
        <v>445233.655739891</v>
      </c>
      <c r="G362">
        <v>1179934.43143478</v>
      </c>
    </row>
    <row r="363" spans="1:7">
      <c r="A363">
        <v>361</v>
      </c>
      <c r="B363">
        <v>9693045.25698536</v>
      </c>
      <c r="C363">
        <v>1448254.40269694</v>
      </c>
      <c r="D363">
        <v>2968500.99990386</v>
      </c>
      <c r="E363">
        <v>3651141.02055458</v>
      </c>
      <c r="F363">
        <v>445219.263698478</v>
      </c>
      <c r="G363">
        <v>1179929.57013151</v>
      </c>
    </row>
    <row r="364" spans="1:7">
      <c r="A364">
        <v>362</v>
      </c>
      <c r="B364">
        <v>9693045.27250634</v>
      </c>
      <c r="C364">
        <v>1448188.17179705</v>
      </c>
      <c r="D364">
        <v>2968531.32552938</v>
      </c>
      <c r="E364">
        <v>3651141.02055458</v>
      </c>
      <c r="F364">
        <v>445245.883813401</v>
      </c>
      <c r="G364">
        <v>1179938.87081193</v>
      </c>
    </row>
    <row r="365" spans="1:7">
      <c r="A365">
        <v>363</v>
      </c>
      <c r="B365">
        <v>9693045.22905948</v>
      </c>
      <c r="C365">
        <v>1448365.88290681</v>
      </c>
      <c r="D365">
        <v>2968454.04738959</v>
      </c>
      <c r="E365">
        <v>3651141.02055458</v>
      </c>
      <c r="F365">
        <v>445172.839206558</v>
      </c>
      <c r="G365">
        <v>1179911.43900195</v>
      </c>
    </row>
    <row r="366" spans="1:7">
      <c r="A366">
        <v>364</v>
      </c>
      <c r="B366">
        <v>9693045.24073469</v>
      </c>
      <c r="C366">
        <v>1448413.05919029</v>
      </c>
      <c r="D366">
        <v>2968433.54722755</v>
      </c>
      <c r="E366">
        <v>3651141.02055458</v>
      </c>
      <c r="F366">
        <v>445153.050866146</v>
      </c>
      <c r="G366">
        <v>1179904.56289612</v>
      </c>
    </row>
    <row r="367" spans="1:7">
      <c r="A367">
        <v>365</v>
      </c>
      <c r="B367">
        <v>9693045.23732097</v>
      </c>
      <c r="C367">
        <v>1448391.04229474</v>
      </c>
      <c r="D367">
        <v>2968441.80179675</v>
      </c>
      <c r="E367">
        <v>3651141.02055458</v>
      </c>
      <c r="F367">
        <v>445163.595756948</v>
      </c>
      <c r="G367">
        <v>1179907.77691796</v>
      </c>
    </row>
    <row r="368" spans="1:7">
      <c r="A368">
        <v>366</v>
      </c>
      <c r="B368">
        <v>9693045.22934521</v>
      </c>
      <c r="C368">
        <v>1448353.97960889</v>
      </c>
      <c r="D368">
        <v>2968460.54617835</v>
      </c>
      <c r="E368">
        <v>3651141.02055458</v>
      </c>
      <c r="F368">
        <v>445177.170146342</v>
      </c>
      <c r="G368">
        <v>1179912.51285705</v>
      </c>
    </row>
    <row r="369" spans="1:7">
      <c r="A369">
        <v>367</v>
      </c>
      <c r="B369">
        <v>9693045.22578895</v>
      </c>
      <c r="C369">
        <v>1448387.46085864</v>
      </c>
      <c r="D369">
        <v>2968444.66294668</v>
      </c>
      <c r="E369">
        <v>3651141.02055458</v>
      </c>
      <c r="F369">
        <v>445163.892801504</v>
      </c>
      <c r="G369">
        <v>1179908.18862755</v>
      </c>
    </row>
    <row r="370" spans="1:7">
      <c r="A370">
        <v>368</v>
      </c>
      <c r="B370">
        <v>9693045.22932948</v>
      </c>
      <c r="C370">
        <v>1448365.09379189</v>
      </c>
      <c r="D370">
        <v>2968455.78660822</v>
      </c>
      <c r="E370">
        <v>3651141.02055458</v>
      </c>
      <c r="F370">
        <v>445172.131037912</v>
      </c>
      <c r="G370">
        <v>1179911.19733687</v>
      </c>
    </row>
    <row r="371" spans="1:7">
      <c r="A371">
        <v>369</v>
      </c>
      <c r="B371">
        <v>9693045.23335063</v>
      </c>
      <c r="C371">
        <v>1448376.41129927</v>
      </c>
      <c r="D371">
        <v>2968449.12766377</v>
      </c>
      <c r="E371">
        <v>3651141.02055458</v>
      </c>
      <c r="F371">
        <v>445168.592284767</v>
      </c>
      <c r="G371">
        <v>1179910.08154825</v>
      </c>
    </row>
    <row r="372" spans="1:7">
      <c r="A372">
        <v>370</v>
      </c>
      <c r="B372">
        <v>9693045.20832223</v>
      </c>
      <c r="C372">
        <v>1448396.68649438</v>
      </c>
      <c r="D372">
        <v>2968439.36603005</v>
      </c>
      <c r="E372">
        <v>3651141.02055458</v>
      </c>
      <c r="F372">
        <v>445161.106761678</v>
      </c>
      <c r="G372">
        <v>1179907.02848154</v>
      </c>
    </row>
    <row r="373" spans="1:7">
      <c r="A373">
        <v>371</v>
      </c>
      <c r="B373">
        <v>9693045.19117399</v>
      </c>
      <c r="C373">
        <v>1448364.76708244</v>
      </c>
      <c r="D373">
        <v>2968453.32120271</v>
      </c>
      <c r="E373">
        <v>3651141.02055458</v>
      </c>
      <c r="F373">
        <v>445174.271322607</v>
      </c>
      <c r="G373">
        <v>1179911.81101165</v>
      </c>
    </row>
    <row r="374" spans="1:7">
      <c r="A374">
        <v>372</v>
      </c>
      <c r="B374">
        <v>9693045.18415412</v>
      </c>
      <c r="C374">
        <v>1448349.08498549</v>
      </c>
      <c r="D374">
        <v>2968460.24511766</v>
      </c>
      <c r="E374">
        <v>3651141.02055458</v>
      </c>
      <c r="F374">
        <v>445180.611102036</v>
      </c>
      <c r="G374">
        <v>1179914.22239435</v>
      </c>
    </row>
    <row r="375" spans="1:7">
      <c r="A375">
        <v>373</v>
      </c>
      <c r="B375">
        <v>9693045.18135453</v>
      </c>
      <c r="C375">
        <v>1448312.87956108</v>
      </c>
      <c r="D375">
        <v>2968476.14566867</v>
      </c>
      <c r="E375">
        <v>3651141.02055458</v>
      </c>
      <c r="F375">
        <v>445195.235754968</v>
      </c>
      <c r="G375">
        <v>1179919.89981524</v>
      </c>
    </row>
    <row r="376" spans="1:7">
      <c r="A376">
        <v>374</v>
      </c>
      <c r="B376">
        <v>9693045.18067377</v>
      </c>
      <c r="C376">
        <v>1448322.69992928</v>
      </c>
      <c r="D376">
        <v>2968471.92645228</v>
      </c>
      <c r="E376">
        <v>3651141.02055458</v>
      </c>
      <c r="F376">
        <v>445191.258532149</v>
      </c>
      <c r="G376">
        <v>1179918.27520548</v>
      </c>
    </row>
    <row r="377" spans="1:7">
      <c r="A377">
        <v>375</v>
      </c>
      <c r="B377">
        <v>9693045.1651</v>
      </c>
      <c r="C377">
        <v>1448303.50147862</v>
      </c>
      <c r="D377">
        <v>2968481.28597129</v>
      </c>
      <c r="E377">
        <v>3651141.02055458</v>
      </c>
      <c r="F377">
        <v>445198.620617119</v>
      </c>
      <c r="G377">
        <v>1179920.73647838</v>
      </c>
    </row>
    <row r="378" spans="1:7">
      <c r="A378">
        <v>376</v>
      </c>
      <c r="B378">
        <v>9693045.16467464</v>
      </c>
      <c r="C378">
        <v>1448333.25351565</v>
      </c>
      <c r="D378">
        <v>2968468.83981253</v>
      </c>
      <c r="E378">
        <v>3651141.02055458</v>
      </c>
      <c r="F378">
        <v>445185.773001063</v>
      </c>
      <c r="G378">
        <v>1179916.27779082</v>
      </c>
    </row>
    <row r="379" spans="1:7">
      <c r="A379">
        <v>377</v>
      </c>
      <c r="B379">
        <v>9693045.16434486</v>
      </c>
      <c r="C379">
        <v>1448332.46604983</v>
      </c>
      <c r="D379">
        <v>2968468.17793243</v>
      </c>
      <c r="E379">
        <v>3651141.02055458</v>
      </c>
      <c r="F379">
        <v>445186.842254325</v>
      </c>
      <c r="G379">
        <v>1179916.65755369</v>
      </c>
    </row>
    <row r="380" spans="1:7">
      <c r="A380">
        <v>378</v>
      </c>
      <c r="B380">
        <v>9693045.16134021</v>
      </c>
      <c r="C380">
        <v>1448340.4523685</v>
      </c>
      <c r="D380">
        <v>2968464.3597156</v>
      </c>
      <c r="E380">
        <v>3651141.02055458</v>
      </c>
      <c r="F380">
        <v>445183.837463792</v>
      </c>
      <c r="G380">
        <v>1179915.49123773</v>
      </c>
    </row>
    <row r="381" spans="1:7">
      <c r="A381">
        <v>379</v>
      </c>
      <c r="B381">
        <v>9693045.16511975</v>
      </c>
      <c r="C381">
        <v>1448362.17528217</v>
      </c>
      <c r="D381">
        <v>2968455.09708555</v>
      </c>
      <c r="E381">
        <v>3651141.02055458</v>
      </c>
      <c r="F381">
        <v>445174.854264183</v>
      </c>
      <c r="G381">
        <v>1179912.01793326</v>
      </c>
    </row>
    <row r="382" spans="1:7">
      <c r="A382">
        <v>380</v>
      </c>
      <c r="B382">
        <v>9693045.16076668</v>
      </c>
      <c r="C382">
        <v>1448358.95803342</v>
      </c>
      <c r="D382">
        <v>2968454.31728211</v>
      </c>
      <c r="E382">
        <v>3651141.02055458</v>
      </c>
      <c r="F382">
        <v>445178.126842667</v>
      </c>
      <c r="G382">
        <v>1179912.73805389</v>
      </c>
    </row>
    <row r="383" spans="1:7">
      <c r="A383">
        <v>381</v>
      </c>
      <c r="B383">
        <v>9693045.16258268</v>
      </c>
      <c r="C383">
        <v>1448364.73587816</v>
      </c>
      <c r="D383">
        <v>2968451.13452322</v>
      </c>
      <c r="E383">
        <v>3651141.02055458</v>
      </c>
      <c r="F383">
        <v>445176.038720018</v>
      </c>
      <c r="G383">
        <v>1179912.2329067</v>
      </c>
    </row>
    <row r="384" spans="1:7">
      <c r="A384">
        <v>382</v>
      </c>
      <c r="B384">
        <v>9693045.16148601</v>
      </c>
      <c r="C384">
        <v>1448315.11262841</v>
      </c>
      <c r="D384">
        <v>2968472.88321504</v>
      </c>
      <c r="E384">
        <v>3651141.02055458</v>
      </c>
      <c r="F384">
        <v>445196.424075161</v>
      </c>
      <c r="G384">
        <v>1179919.72101282</v>
      </c>
    </row>
    <row r="385" spans="1:7">
      <c r="A385">
        <v>383</v>
      </c>
      <c r="B385">
        <v>9693045.16834802</v>
      </c>
      <c r="C385">
        <v>1448359.3800626</v>
      </c>
      <c r="D385">
        <v>2968454.72973322</v>
      </c>
      <c r="E385">
        <v>3651141.02055458</v>
      </c>
      <c r="F385">
        <v>445177.515601494</v>
      </c>
      <c r="G385">
        <v>1179912.52239613</v>
      </c>
    </row>
    <row r="386" spans="1:7">
      <c r="A386">
        <v>384</v>
      </c>
      <c r="B386">
        <v>9693045.16338452</v>
      </c>
      <c r="C386">
        <v>1448297.46216971</v>
      </c>
      <c r="D386">
        <v>2968481.72091798</v>
      </c>
      <c r="E386">
        <v>3651141.02055458</v>
      </c>
      <c r="F386">
        <v>445203.139051231</v>
      </c>
      <c r="G386">
        <v>1179921.82069101</v>
      </c>
    </row>
    <row r="387" spans="1:7">
      <c r="A387">
        <v>385</v>
      </c>
      <c r="B387">
        <v>9693045.16024834</v>
      </c>
      <c r="C387">
        <v>1448343.91794498</v>
      </c>
      <c r="D387">
        <v>2968461.34786239</v>
      </c>
      <c r="E387">
        <v>3651141.02055458</v>
      </c>
      <c r="F387">
        <v>445183.96236593</v>
      </c>
      <c r="G387">
        <v>1179914.91152047</v>
      </c>
    </row>
    <row r="388" spans="1:7">
      <c r="A388">
        <v>386</v>
      </c>
      <c r="B388">
        <v>9693045.15744841</v>
      </c>
      <c r="C388">
        <v>1448322.05159291</v>
      </c>
      <c r="D388">
        <v>2968471.65111018</v>
      </c>
      <c r="E388">
        <v>3651141.02055458</v>
      </c>
      <c r="F388">
        <v>445192.373687642</v>
      </c>
      <c r="G388">
        <v>1179918.0605031</v>
      </c>
    </row>
    <row r="389" spans="1:7">
      <c r="A389">
        <v>387</v>
      </c>
      <c r="B389">
        <v>9693045.16010626</v>
      </c>
      <c r="C389">
        <v>1448306.43645563</v>
      </c>
      <c r="D389">
        <v>2968478.50139147</v>
      </c>
      <c r="E389">
        <v>3651141.02055458</v>
      </c>
      <c r="F389">
        <v>445198.681928005</v>
      </c>
      <c r="G389">
        <v>1179920.51977657</v>
      </c>
    </row>
    <row r="390" spans="1:7">
      <c r="A390">
        <v>388</v>
      </c>
      <c r="B390">
        <v>9693045.1551308</v>
      </c>
      <c r="C390">
        <v>1448340.49095876</v>
      </c>
      <c r="D390">
        <v>2968463.39473722</v>
      </c>
      <c r="E390">
        <v>3651141.02055458</v>
      </c>
      <c r="F390">
        <v>445185.142278487</v>
      </c>
      <c r="G390">
        <v>1179915.10660175</v>
      </c>
    </row>
    <row r="391" spans="1:7">
      <c r="A391">
        <v>389</v>
      </c>
      <c r="B391">
        <v>9693045.15599917</v>
      </c>
      <c r="C391">
        <v>1448351.13258526</v>
      </c>
      <c r="D391">
        <v>2968458.77434205</v>
      </c>
      <c r="E391">
        <v>3651141.02055458</v>
      </c>
      <c r="F391">
        <v>445180.850950262</v>
      </c>
      <c r="G391">
        <v>1179913.37756702</v>
      </c>
    </row>
    <row r="392" spans="1:7">
      <c r="A392">
        <v>390</v>
      </c>
      <c r="B392">
        <v>9693045.16502536</v>
      </c>
      <c r="C392">
        <v>1448354.8578795</v>
      </c>
      <c r="D392">
        <v>2968455.32720473</v>
      </c>
      <c r="E392">
        <v>3651141.02055458</v>
      </c>
      <c r="F392">
        <v>445180.468581713</v>
      </c>
      <c r="G392">
        <v>1179913.49080484</v>
      </c>
    </row>
    <row r="393" spans="1:7">
      <c r="A393">
        <v>391</v>
      </c>
      <c r="B393">
        <v>9693045.15875851</v>
      </c>
      <c r="C393">
        <v>1448356.54104011</v>
      </c>
      <c r="D393">
        <v>2968456.67217181</v>
      </c>
      <c r="E393">
        <v>3651141.02055458</v>
      </c>
      <c r="F393">
        <v>445178.235052401</v>
      </c>
      <c r="G393">
        <v>1179912.68993961</v>
      </c>
    </row>
    <row r="394" spans="1:7">
      <c r="A394">
        <v>392</v>
      </c>
      <c r="B394">
        <v>9693045.1518704</v>
      </c>
      <c r="C394">
        <v>1448373.2570399</v>
      </c>
      <c r="D394">
        <v>2968449.10576889</v>
      </c>
      <c r="E394">
        <v>3651141.02055458</v>
      </c>
      <c r="F394">
        <v>445172.011177143</v>
      </c>
      <c r="G394">
        <v>1179909.75732989</v>
      </c>
    </row>
    <row r="395" spans="1:7">
      <c r="A395">
        <v>393</v>
      </c>
      <c r="B395">
        <v>9693045.15638475</v>
      </c>
      <c r="C395">
        <v>1448368.43011758</v>
      </c>
      <c r="D395">
        <v>2968450.28012179</v>
      </c>
      <c r="E395">
        <v>3651141.02055458</v>
      </c>
      <c r="F395">
        <v>445174.697347894</v>
      </c>
      <c r="G395">
        <v>1179910.72824291</v>
      </c>
    </row>
    <row r="396" spans="1:7">
      <c r="A396">
        <v>394</v>
      </c>
      <c r="B396">
        <v>9693045.15202066</v>
      </c>
      <c r="C396">
        <v>1448312.90041218</v>
      </c>
      <c r="D396">
        <v>2968476.59787383</v>
      </c>
      <c r="E396">
        <v>3651141.02055458</v>
      </c>
      <c r="F396">
        <v>445196.175370711</v>
      </c>
      <c r="G396">
        <v>1179918.45780935</v>
      </c>
    </row>
    <row r="397" spans="1:7">
      <c r="A397">
        <v>395</v>
      </c>
      <c r="B397">
        <v>9693045.15091498</v>
      </c>
      <c r="C397">
        <v>1448368.688655</v>
      </c>
      <c r="D397">
        <v>2968451.07453378</v>
      </c>
      <c r="E397">
        <v>3651141.02055458</v>
      </c>
      <c r="F397">
        <v>445173.89854749</v>
      </c>
      <c r="G397">
        <v>1179910.46862413</v>
      </c>
    </row>
    <row r="398" spans="1:7">
      <c r="A398">
        <v>396</v>
      </c>
      <c r="B398">
        <v>9693045.16275547</v>
      </c>
      <c r="C398">
        <v>1448367.6980167</v>
      </c>
      <c r="D398">
        <v>2968453.76941227</v>
      </c>
      <c r="E398">
        <v>3651141.02055458</v>
      </c>
      <c r="F398">
        <v>445172.923995434</v>
      </c>
      <c r="G398">
        <v>1179909.75077649</v>
      </c>
    </row>
    <row r="399" spans="1:7">
      <c r="A399">
        <v>397</v>
      </c>
      <c r="B399">
        <v>9693045.15731557</v>
      </c>
      <c r="C399">
        <v>1448391.14318263</v>
      </c>
      <c r="D399">
        <v>2968441.41530323</v>
      </c>
      <c r="E399">
        <v>3651141.02055458</v>
      </c>
      <c r="F399">
        <v>445164.603445765</v>
      </c>
      <c r="G399">
        <v>1179906.97482937</v>
      </c>
    </row>
    <row r="400" spans="1:7">
      <c r="A400">
        <v>398</v>
      </c>
      <c r="B400">
        <v>9693045.15151044</v>
      </c>
      <c r="C400">
        <v>1448363.44502665</v>
      </c>
      <c r="D400">
        <v>2968452.01552202</v>
      </c>
      <c r="E400">
        <v>3651141.02055458</v>
      </c>
      <c r="F400">
        <v>445176.6581803</v>
      </c>
      <c r="G400">
        <v>1179912.0122269</v>
      </c>
    </row>
    <row r="401" spans="1:7">
      <c r="A401">
        <v>399</v>
      </c>
      <c r="B401">
        <v>9693045.15150587</v>
      </c>
      <c r="C401">
        <v>1448376.56329736</v>
      </c>
      <c r="D401">
        <v>2968446.65626713</v>
      </c>
      <c r="E401">
        <v>3651141.02055458</v>
      </c>
      <c r="F401">
        <v>445171.599879705</v>
      </c>
      <c r="G401">
        <v>1179909.3115071</v>
      </c>
    </row>
    <row r="402" spans="1:7">
      <c r="A402">
        <v>400</v>
      </c>
      <c r="B402">
        <v>9693045.15408371</v>
      </c>
      <c r="C402">
        <v>1448330.22265406</v>
      </c>
      <c r="D402">
        <v>2968468.17732297</v>
      </c>
      <c r="E402">
        <v>3651141.02055458</v>
      </c>
      <c r="F402">
        <v>445189.331648853</v>
      </c>
      <c r="G402">
        <v>1179916.40190325</v>
      </c>
    </row>
    <row r="403" spans="1:7">
      <c r="A403">
        <v>401</v>
      </c>
      <c r="B403">
        <v>9693045.15343549</v>
      </c>
      <c r="C403">
        <v>1448371.54763798</v>
      </c>
      <c r="D403">
        <v>2968448.45919694</v>
      </c>
      <c r="E403">
        <v>3651141.02055458</v>
      </c>
      <c r="F403">
        <v>445173.732954183</v>
      </c>
      <c r="G403">
        <v>1179910.39309181</v>
      </c>
    </row>
    <row r="404" spans="1:7">
      <c r="A404">
        <v>402</v>
      </c>
      <c r="B404">
        <v>9693045.15116886</v>
      </c>
      <c r="C404">
        <v>1448380.38065831</v>
      </c>
      <c r="D404">
        <v>2968446.44242028</v>
      </c>
      <c r="E404">
        <v>3651141.02055458</v>
      </c>
      <c r="F404">
        <v>445168.671316333</v>
      </c>
      <c r="G404">
        <v>1179908.63621935</v>
      </c>
    </row>
    <row r="405" spans="1:7">
      <c r="A405">
        <v>403</v>
      </c>
      <c r="B405">
        <v>9693045.1516922</v>
      </c>
      <c r="C405">
        <v>1448361.59790581</v>
      </c>
      <c r="D405">
        <v>2968454.35089293</v>
      </c>
      <c r="E405">
        <v>3651141.02055458</v>
      </c>
      <c r="F405">
        <v>445176.676061148</v>
      </c>
      <c r="G405">
        <v>1179911.50627773</v>
      </c>
    </row>
    <row r="406" spans="1:7">
      <c r="A406">
        <v>404</v>
      </c>
      <c r="B406">
        <v>9693045.15057816</v>
      </c>
      <c r="C406">
        <v>1448373.08211095</v>
      </c>
      <c r="D406">
        <v>2968448.42094081</v>
      </c>
      <c r="E406">
        <v>3651141.02055458</v>
      </c>
      <c r="F406">
        <v>445172.633669088</v>
      </c>
      <c r="G406">
        <v>1179909.99330273</v>
      </c>
    </row>
    <row r="407" spans="1:7">
      <c r="A407">
        <v>405</v>
      </c>
      <c r="B407">
        <v>9693045.15178405</v>
      </c>
      <c r="C407">
        <v>1448380.32940845</v>
      </c>
      <c r="D407">
        <v>2968445.09211232</v>
      </c>
      <c r="E407">
        <v>3651141.02055458</v>
      </c>
      <c r="F407">
        <v>445169.819061611</v>
      </c>
      <c r="G407">
        <v>1179908.89064709</v>
      </c>
    </row>
    <row r="408" spans="1:7">
      <c r="A408">
        <v>406</v>
      </c>
      <c r="B408">
        <v>9693045.14903894</v>
      </c>
      <c r="C408">
        <v>1448373.84580002</v>
      </c>
      <c r="D408">
        <v>2968447.94831418</v>
      </c>
      <c r="E408">
        <v>3651141.02055458</v>
      </c>
      <c r="F408">
        <v>445172.374992557</v>
      </c>
      <c r="G408">
        <v>1179909.9593776</v>
      </c>
    </row>
    <row r="409" spans="1:7">
      <c r="A409">
        <v>407</v>
      </c>
      <c r="B409">
        <v>9693045.14848711</v>
      </c>
      <c r="C409">
        <v>1448379.38680769</v>
      </c>
      <c r="D409">
        <v>2968445.51087238</v>
      </c>
      <c r="E409">
        <v>3651141.02055458</v>
      </c>
      <c r="F409">
        <v>445170.158315734</v>
      </c>
      <c r="G409">
        <v>1179909.07193673</v>
      </c>
    </row>
    <row r="410" spans="1:7">
      <c r="A410">
        <v>408</v>
      </c>
      <c r="B410">
        <v>9693045.14911453</v>
      </c>
      <c r="C410">
        <v>1448370.48626749</v>
      </c>
      <c r="D410">
        <v>2968450.20821324</v>
      </c>
      <c r="E410">
        <v>3651141.02055458</v>
      </c>
      <c r="F410">
        <v>445173.303610121</v>
      </c>
      <c r="G410">
        <v>1179910.1304691</v>
      </c>
    </row>
    <row r="411" spans="1:7">
      <c r="A411">
        <v>409</v>
      </c>
      <c r="B411">
        <v>9693045.14924932</v>
      </c>
      <c r="C411">
        <v>1448383.89628769</v>
      </c>
      <c r="D411">
        <v>2968443.55023215</v>
      </c>
      <c r="E411">
        <v>3651141.02055458</v>
      </c>
      <c r="F411">
        <v>445168.363313206</v>
      </c>
      <c r="G411">
        <v>1179908.31886169</v>
      </c>
    </row>
    <row r="412" spans="1:7">
      <c r="A412">
        <v>410</v>
      </c>
      <c r="B412">
        <v>9693045.14612077</v>
      </c>
      <c r="C412">
        <v>1448353.11296577</v>
      </c>
      <c r="D412">
        <v>2968457.15758921</v>
      </c>
      <c r="E412">
        <v>3651141.02055458</v>
      </c>
      <c r="F412">
        <v>445180.662632379</v>
      </c>
      <c r="G412">
        <v>1179913.19237883</v>
      </c>
    </row>
    <row r="413" spans="1:7">
      <c r="A413">
        <v>411</v>
      </c>
      <c r="B413">
        <v>9693045.14453651</v>
      </c>
      <c r="C413">
        <v>1448348.96958176</v>
      </c>
      <c r="D413">
        <v>2968458.29583199</v>
      </c>
      <c r="E413">
        <v>3651141.02055458</v>
      </c>
      <c r="F413">
        <v>445182.645352345</v>
      </c>
      <c r="G413">
        <v>1179914.21321584</v>
      </c>
    </row>
    <row r="414" spans="1:7">
      <c r="A414">
        <v>412</v>
      </c>
      <c r="B414">
        <v>9693045.14340991</v>
      </c>
      <c r="C414">
        <v>1448333.95198266</v>
      </c>
      <c r="D414">
        <v>2968465.14438444</v>
      </c>
      <c r="E414">
        <v>3651141.02055458</v>
      </c>
      <c r="F414">
        <v>445188.650941589</v>
      </c>
      <c r="G414">
        <v>1179916.37554665</v>
      </c>
    </row>
    <row r="415" spans="1:7">
      <c r="A415">
        <v>413</v>
      </c>
      <c r="B415">
        <v>9693045.14492889</v>
      </c>
      <c r="C415">
        <v>1448305.84417436</v>
      </c>
      <c r="D415">
        <v>2968476.67882</v>
      </c>
      <c r="E415">
        <v>3651141.02055458</v>
      </c>
      <c r="F415">
        <v>445200.679355938</v>
      </c>
      <c r="G415">
        <v>1179920.92202402</v>
      </c>
    </row>
    <row r="416" spans="1:7">
      <c r="A416">
        <v>414</v>
      </c>
      <c r="B416">
        <v>9693045.14421124</v>
      </c>
      <c r="C416">
        <v>1448333.35035783</v>
      </c>
      <c r="D416">
        <v>2968465.40528845</v>
      </c>
      <c r="E416">
        <v>3651141.02055458</v>
      </c>
      <c r="F416">
        <v>445188.898475953</v>
      </c>
      <c r="G416">
        <v>1179916.46953443</v>
      </c>
    </row>
    <row r="417" spans="1:7">
      <c r="A417">
        <v>415</v>
      </c>
      <c r="B417">
        <v>9693045.1451644</v>
      </c>
      <c r="C417">
        <v>1448328.72872331</v>
      </c>
      <c r="D417">
        <v>2968467.86384172</v>
      </c>
      <c r="E417">
        <v>3651141.02055458</v>
      </c>
      <c r="F417">
        <v>445190.349345184</v>
      </c>
      <c r="G417">
        <v>1179917.1826996</v>
      </c>
    </row>
    <row r="418" spans="1:7">
      <c r="A418">
        <v>416</v>
      </c>
      <c r="B418">
        <v>9693045.14519715</v>
      </c>
      <c r="C418">
        <v>1448327.61608083</v>
      </c>
      <c r="D418">
        <v>2968468.42880096</v>
      </c>
      <c r="E418">
        <v>3651141.02055458</v>
      </c>
      <c r="F418">
        <v>445190.773252216</v>
      </c>
      <c r="G418">
        <v>1179917.30650856</v>
      </c>
    </row>
    <row r="419" spans="1:7">
      <c r="A419">
        <v>417</v>
      </c>
      <c r="B419">
        <v>9693045.14478393</v>
      </c>
      <c r="C419">
        <v>1448317.27420723</v>
      </c>
      <c r="D419">
        <v>2968472.31784243</v>
      </c>
      <c r="E419">
        <v>3651141.02055458</v>
      </c>
      <c r="F419">
        <v>445195.645775849</v>
      </c>
      <c r="G419">
        <v>1179918.88640384</v>
      </c>
    </row>
    <row r="420" spans="1:7">
      <c r="A420">
        <v>418</v>
      </c>
      <c r="B420">
        <v>9693045.14458097</v>
      </c>
      <c r="C420">
        <v>1448328.85546189</v>
      </c>
      <c r="D420">
        <v>2968467.12244954</v>
      </c>
      <c r="E420">
        <v>3651141.02055458</v>
      </c>
      <c r="F420">
        <v>445190.96952053</v>
      </c>
      <c r="G420">
        <v>1179917.17659444</v>
      </c>
    </row>
    <row r="421" spans="1:7">
      <c r="A421">
        <v>419</v>
      </c>
      <c r="B421">
        <v>9693045.14468348</v>
      </c>
      <c r="C421">
        <v>1448342.21214617</v>
      </c>
      <c r="D421">
        <v>2968461.2689377</v>
      </c>
      <c r="E421">
        <v>3651141.02055458</v>
      </c>
      <c r="F421">
        <v>445185.504608922</v>
      </c>
      <c r="G421">
        <v>1179915.13843611</v>
      </c>
    </row>
    <row r="422" spans="1:7">
      <c r="A422">
        <v>420</v>
      </c>
      <c r="B422">
        <v>9693045.14430343</v>
      </c>
      <c r="C422">
        <v>1448336.01932273</v>
      </c>
      <c r="D422">
        <v>2968463.89709053</v>
      </c>
      <c r="E422">
        <v>3651141.02055458</v>
      </c>
      <c r="F422">
        <v>445188.060459505</v>
      </c>
      <c r="G422">
        <v>1179916.14687609</v>
      </c>
    </row>
    <row r="423" spans="1:7">
      <c r="A423">
        <v>421</v>
      </c>
      <c r="B423">
        <v>9693045.14292753</v>
      </c>
      <c r="C423">
        <v>1448326.73104336</v>
      </c>
      <c r="D423">
        <v>2968468.65534595</v>
      </c>
      <c r="E423">
        <v>3651141.02055458</v>
      </c>
      <c r="F423">
        <v>445191.381809372</v>
      </c>
      <c r="G423">
        <v>1179917.35417426</v>
      </c>
    </row>
    <row r="424" spans="1:7">
      <c r="A424">
        <v>422</v>
      </c>
      <c r="B424">
        <v>9693045.14250673</v>
      </c>
      <c r="C424">
        <v>1448320.73610218</v>
      </c>
      <c r="D424">
        <v>2968471.67632573</v>
      </c>
      <c r="E424">
        <v>3651141.02055458</v>
      </c>
      <c r="F424">
        <v>445193.579957401</v>
      </c>
      <c r="G424">
        <v>1179918.12956685</v>
      </c>
    </row>
    <row r="425" spans="1:7">
      <c r="A425">
        <v>423</v>
      </c>
      <c r="B425">
        <v>9693045.14240985</v>
      </c>
      <c r="C425">
        <v>1448324.30246246</v>
      </c>
      <c r="D425">
        <v>2968470.11421384</v>
      </c>
      <c r="E425">
        <v>3651141.02055458</v>
      </c>
      <c r="F425">
        <v>445192.155845198</v>
      </c>
      <c r="G425">
        <v>1179917.54933378</v>
      </c>
    </row>
    <row r="426" spans="1:7">
      <c r="A426">
        <v>424</v>
      </c>
      <c r="B426">
        <v>9693045.14227995</v>
      </c>
      <c r="C426">
        <v>1448321.97030853</v>
      </c>
      <c r="D426">
        <v>2968471.15477795</v>
      </c>
      <c r="E426">
        <v>3651141.02055458</v>
      </c>
      <c r="F426">
        <v>445193.109515603</v>
      </c>
      <c r="G426">
        <v>1179917.88712329</v>
      </c>
    </row>
    <row r="427" spans="1:7">
      <c r="A427">
        <v>425</v>
      </c>
      <c r="B427">
        <v>9693045.14221794</v>
      </c>
      <c r="C427">
        <v>1448324.8358162</v>
      </c>
      <c r="D427">
        <v>2968469.73565692</v>
      </c>
      <c r="E427">
        <v>3651141.02055458</v>
      </c>
      <c r="F427">
        <v>445192.033388617</v>
      </c>
      <c r="G427">
        <v>1179917.51680162</v>
      </c>
    </row>
    <row r="428" spans="1:7">
      <c r="A428">
        <v>426</v>
      </c>
      <c r="B428">
        <v>9693045.14188022</v>
      </c>
      <c r="C428">
        <v>1448335.10861737</v>
      </c>
      <c r="D428">
        <v>2968465.37727793</v>
      </c>
      <c r="E428">
        <v>3651141.02055458</v>
      </c>
      <c r="F428">
        <v>445187.851801342</v>
      </c>
      <c r="G428">
        <v>1179915.783629</v>
      </c>
    </row>
    <row r="429" spans="1:7">
      <c r="A429">
        <v>427</v>
      </c>
      <c r="B429">
        <v>9693045.14219642</v>
      </c>
      <c r="C429">
        <v>1448340.02884757</v>
      </c>
      <c r="D429">
        <v>2968463.42046156</v>
      </c>
      <c r="E429">
        <v>3651141.02055458</v>
      </c>
      <c r="F429">
        <v>445185.684972626</v>
      </c>
      <c r="G429">
        <v>1179914.98736009</v>
      </c>
    </row>
    <row r="430" spans="1:7">
      <c r="A430">
        <v>428</v>
      </c>
      <c r="B430">
        <v>9693045.1413105</v>
      </c>
      <c r="C430">
        <v>1448329.56593377</v>
      </c>
      <c r="D430">
        <v>2968467.65008657</v>
      </c>
      <c r="E430">
        <v>3651141.02055458</v>
      </c>
      <c r="F430">
        <v>445190.200281156</v>
      </c>
      <c r="G430">
        <v>1179916.70445441</v>
      </c>
    </row>
    <row r="431" spans="1:7">
      <c r="A431">
        <v>429</v>
      </c>
      <c r="B431">
        <v>9693045.1408691</v>
      </c>
      <c r="C431">
        <v>1448320.77941087</v>
      </c>
      <c r="D431">
        <v>2968471.47177695</v>
      </c>
      <c r="E431">
        <v>3651141.02055458</v>
      </c>
      <c r="F431">
        <v>445193.862656277</v>
      </c>
      <c r="G431">
        <v>1179918.00647042</v>
      </c>
    </row>
    <row r="432" spans="1:7">
      <c r="A432">
        <v>430</v>
      </c>
      <c r="B432">
        <v>9693045.14064552</v>
      </c>
      <c r="C432">
        <v>1448324.42786076</v>
      </c>
      <c r="D432">
        <v>2968469.6739983</v>
      </c>
      <c r="E432">
        <v>3651141.02055458</v>
      </c>
      <c r="F432">
        <v>445192.547052277</v>
      </c>
      <c r="G432">
        <v>1179917.4711796</v>
      </c>
    </row>
    <row r="433" spans="1:7">
      <c r="A433">
        <v>431</v>
      </c>
      <c r="B433">
        <v>9693045.14098654</v>
      </c>
      <c r="C433">
        <v>1448316.72084973</v>
      </c>
      <c r="D433">
        <v>2968473.4190586</v>
      </c>
      <c r="E433">
        <v>3651141.02055458</v>
      </c>
      <c r="F433">
        <v>445195.42817002</v>
      </c>
      <c r="G433">
        <v>1179918.55235361</v>
      </c>
    </row>
    <row r="434" spans="1:7">
      <c r="A434">
        <v>432</v>
      </c>
      <c r="B434">
        <v>9693045.14098713</v>
      </c>
      <c r="C434">
        <v>1448317.2499165</v>
      </c>
      <c r="D434">
        <v>2968472.8275685</v>
      </c>
      <c r="E434">
        <v>3651141.02055458</v>
      </c>
      <c r="F434">
        <v>445195.514892893</v>
      </c>
      <c r="G434">
        <v>1179918.52805466</v>
      </c>
    </row>
    <row r="435" spans="1:7">
      <c r="A435">
        <v>433</v>
      </c>
      <c r="B435">
        <v>9693045.14116963</v>
      </c>
      <c r="C435">
        <v>1448330.91479815</v>
      </c>
      <c r="D435">
        <v>2968466.46384356</v>
      </c>
      <c r="E435">
        <v>3651141.02055458</v>
      </c>
      <c r="F435">
        <v>445190.19457734</v>
      </c>
      <c r="G435">
        <v>1179916.547396</v>
      </c>
    </row>
    <row r="436" spans="1:7">
      <c r="A436">
        <v>434</v>
      </c>
      <c r="B436">
        <v>9693045.14069405</v>
      </c>
      <c r="C436">
        <v>1448325.34194355</v>
      </c>
      <c r="D436">
        <v>2968469.160527</v>
      </c>
      <c r="E436">
        <v>3651141.02055458</v>
      </c>
      <c r="F436">
        <v>445192.257805834</v>
      </c>
      <c r="G436">
        <v>1179917.35986309</v>
      </c>
    </row>
    <row r="437" spans="1:7">
      <c r="A437">
        <v>435</v>
      </c>
      <c r="B437">
        <v>9693045.1407067</v>
      </c>
      <c r="C437">
        <v>1448325.45139157</v>
      </c>
      <c r="D437">
        <v>2968468.94157279</v>
      </c>
      <c r="E437">
        <v>3651141.02055458</v>
      </c>
      <c r="F437">
        <v>445192.372673242</v>
      </c>
      <c r="G437">
        <v>1179917.35451451</v>
      </c>
    </row>
    <row r="438" spans="1:7">
      <c r="A438">
        <v>436</v>
      </c>
      <c r="B438">
        <v>9693045.14072714</v>
      </c>
      <c r="C438">
        <v>1448324.35197357</v>
      </c>
      <c r="D438">
        <v>2968469.68442387</v>
      </c>
      <c r="E438">
        <v>3651141.02055458</v>
      </c>
      <c r="F438">
        <v>445192.593033189</v>
      </c>
      <c r="G438">
        <v>1179917.49074194</v>
      </c>
    </row>
    <row r="439" spans="1:7">
      <c r="A439">
        <v>437</v>
      </c>
      <c r="B439">
        <v>9693045.14053639</v>
      </c>
      <c r="C439">
        <v>1448331.85882683</v>
      </c>
      <c r="D439">
        <v>2968465.93917025</v>
      </c>
      <c r="E439">
        <v>3651141.02055458</v>
      </c>
      <c r="F439">
        <v>445189.834090398</v>
      </c>
      <c r="G439">
        <v>1179916.48789433</v>
      </c>
    </row>
    <row r="440" spans="1:7">
      <c r="A440">
        <v>438</v>
      </c>
      <c r="B440">
        <v>9693045.1407541</v>
      </c>
      <c r="C440">
        <v>1448328.87933201</v>
      </c>
      <c r="D440">
        <v>2968467.2522523</v>
      </c>
      <c r="E440">
        <v>3651141.02055458</v>
      </c>
      <c r="F440">
        <v>445191.033365685</v>
      </c>
      <c r="G440">
        <v>1179916.95524953</v>
      </c>
    </row>
    <row r="441" spans="1:7">
      <c r="A441">
        <v>439</v>
      </c>
      <c r="B441">
        <v>9693045.14131147</v>
      </c>
      <c r="C441">
        <v>1448327.88461077</v>
      </c>
      <c r="D441">
        <v>2968467.63192827</v>
      </c>
      <c r="E441">
        <v>3651141.02055458</v>
      </c>
      <c r="F441">
        <v>445191.437025922</v>
      </c>
      <c r="G441">
        <v>1179917.16719193</v>
      </c>
    </row>
    <row r="442" spans="1:7">
      <c r="A442">
        <v>440</v>
      </c>
      <c r="B442">
        <v>9693045.14065446</v>
      </c>
      <c r="C442">
        <v>1448330.93268255</v>
      </c>
      <c r="D442">
        <v>2968466.52443808</v>
      </c>
      <c r="E442">
        <v>3651141.02055458</v>
      </c>
      <c r="F442">
        <v>445190.125792037</v>
      </c>
      <c r="G442">
        <v>1179916.53718722</v>
      </c>
    </row>
    <row r="443" spans="1:7">
      <c r="A443">
        <v>441</v>
      </c>
      <c r="B443">
        <v>9693045.14062544</v>
      </c>
      <c r="C443">
        <v>1448321.00985331</v>
      </c>
      <c r="D443">
        <v>2968470.58437509</v>
      </c>
      <c r="E443">
        <v>3651141.02055458</v>
      </c>
      <c r="F443">
        <v>445194.252817402</v>
      </c>
      <c r="G443">
        <v>1179918.27302506</v>
      </c>
    </row>
    <row r="444" spans="1:7">
      <c r="A444">
        <v>442</v>
      </c>
      <c r="B444">
        <v>9693045.14076321</v>
      </c>
      <c r="C444">
        <v>1448337.1554292</v>
      </c>
      <c r="D444">
        <v>2968463.80526295</v>
      </c>
      <c r="E444">
        <v>3651141.02055458</v>
      </c>
      <c r="F444">
        <v>445187.51912267</v>
      </c>
      <c r="G444">
        <v>1179915.64039381</v>
      </c>
    </row>
    <row r="445" spans="1:7">
      <c r="A445">
        <v>443</v>
      </c>
      <c r="B445">
        <v>9693045.14085559</v>
      </c>
      <c r="C445">
        <v>1448333.37039479</v>
      </c>
      <c r="D445">
        <v>2968465.01670341</v>
      </c>
      <c r="E445">
        <v>3651141.02055458</v>
      </c>
      <c r="F445">
        <v>445189.433816629</v>
      </c>
      <c r="G445">
        <v>1179916.29938618</v>
      </c>
    </row>
    <row r="446" spans="1:7">
      <c r="A446">
        <v>444</v>
      </c>
      <c r="B446">
        <v>9693045.14044142</v>
      </c>
      <c r="C446">
        <v>1448335.38268049</v>
      </c>
      <c r="D446">
        <v>2968464.38817608</v>
      </c>
      <c r="E446">
        <v>3651141.02055458</v>
      </c>
      <c r="F446">
        <v>445188.42235291</v>
      </c>
      <c r="G446">
        <v>1179915.92667736</v>
      </c>
    </row>
    <row r="447" spans="1:7">
      <c r="A447">
        <v>445</v>
      </c>
      <c r="B447">
        <v>9693045.14045608</v>
      </c>
      <c r="C447">
        <v>1448335.90218225</v>
      </c>
      <c r="D447">
        <v>2968464.21616649</v>
      </c>
      <c r="E447">
        <v>3651141.02055458</v>
      </c>
      <c r="F447">
        <v>445188.155161963</v>
      </c>
      <c r="G447">
        <v>1179915.8463908</v>
      </c>
    </row>
    <row r="448" spans="1:7">
      <c r="A448">
        <v>446</v>
      </c>
      <c r="B448">
        <v>9693045.14051613</v>
      </c>
      <c r="C448">
        <v>1448342.58995425</v>
      </c>
      <c r="D448">
        <v>2968461.04245</v>
      </c>
      <c r="E448">
        <v>3651141.02055458</v>
      </c>
      <c r="F448">
        <v>445185.615456443</v>
      </c>
      <c r="G448">
        <v>1179914.87210085</v>
      </c>
    </row>
    <row r="449" spans="1:7">
      <c r="A449">
        <v>447</v>
      </c>
      <c r="B449">
        <v>9693045.14052094</v>
      </c>
      <c r="C449">
        <v>1448335.32764986</v>
      </c>
      <c r="D449">
        <v>2968464.46268759</v>
      </c>
      <c r="E449">
        <v>3651141.02055458</v>
      </c>
      <c r="F449">
        <v>445188.39750528</v>
      </c>
      <c r="G449">
        <v>1179915.93212363</v>
      </c>
    </row>
    <row r="450" spans="1:7">
      <c r="A450">
        <v>448</v>
      </c>
      <c r="B450">
        <v>9693045.14035073</v>
      </c>
      <c r="C450">
        <v>1448333.11583653</v>
      </c>
      <c r="D450">
        <v>2968465.56145878</v>
      </c>
      <c r="E450">
        <v>3651141.02055458</v>
      </c>
      <c r="F450">
        <v>445189.213555368</v>
      </c>
      <c r="G450">
        <v>1179916.22894547</v>
      </c>
    </row>
    <row r="451" spans="1:7">
      <c r="A451">
        <v>449</v>
      </c>
      <c r="B451">
        <v>9693045.14034052</v>
      </c>
      <c r="C451">
        <v>1448333.03748475</v>
      </c>
      <c r="D451">
        <v>2968465.49573629</v>
      </c>
      <c r="E451">
        <v>3651141.02055458</v>
      </c>
      <c r="F451">
        <v>445189.340882131</v>
      </c>
      <c r="G451">
        <v>1179916.24568277</v>
      </c>
    </row>
    <row r="452" spans="1:7">
      <c r="A452">
        <v>450</v>
      </c>
      <c r="B452">
        <v>9693045.14056622</v>
      </c>
      <c r="C452">
        <v>1448327.12696258</v>
      </c>
      <c r="D452">
        <v>2968468.17593594</v>
      </c>
      <c r="E452">
        <v>3651141.02055458</v>
      </c>
      <c r="F452">
        <v>445191.723192549</v>
      </c>
      <c r="G452">
        <v>1179917.09392057</v>
      </c>
    </row>
    <row r="453" spans="1:7">
      <c r="A453">
        <v>451</v>
      </c>
      <c r="B453">
        <v>9693045.14041385</v>
      </c>
      <c r="C453">
        <v>1448333.73942917</v>
      </c>
      <c r="D453">
        <v>2968465.12766681</v>
      </c>
      <c r="E453">
        <v>3651141.02055458</v>
      </c>
      <c r="F453">
        <v>445189.095895982</v>
      </c>
      <c r="G453">
        <v>1179916.15686731</v>
      </c>
    </row>
    <row r="454" spans="1:7">
      <c r="A454">
        <v>452</v>
      </c>
      <c r="B454">
        <v>9693045.1405221</v>
      </c>
      <c r="C454">
        <v>1448332.40449249</v>
      </c>
      <c r="D454">
        <v>2968465.66566201</v>
      </c>
      <c r="E454">
        <v>3651141.02055458</v>
      </c>
      <c r="F454">
        <v>445189.660601596</v>
      </c>
      <c r="G454">
        <v>1179916.38921142</v>
      </c>
    </row>
    <row r="455" spans="1:7">
      <c r="A455">
        <v>453</v>
      </c>
      <c r="B455">
        <v>9693045.14044921</v>
      </c>
      <c r="C455">
        <v>1448334.57770885</v>
      </c>
      <c r="D455">
        <v>2968464.73679067</v>
      </c>
      <c r="E455">
        <v>3651141.02055458</v>
      </c>
      <c r="F455">
        <v>445188.76856475</v>
      </c>
      <c r="G455">
        <v>1179916.03683036</v>
      </c>
    </row>
    <row r="456" spans="1:7">
      <c r="A456">
        <v>454</v>
      </c>
      <c r="B456">
        <v>9693045.14018741</v>
      </c>
      <c r="C456">
        <v>1448333.78921069</v>
      </c>
      <c r="D456">
        <v>2968465.13260387</v>
      </c>
      <c r="E456">
        <v>3651141.02055458</v>
      </c>
      <c r="F456">
        <v>445189.082215012</v>
      </c>
      <c r="G456">
        <v>1179916.11560326</v>
      </c>
    </row>
    <row r="457" spans="1:7">
      <c r="A457">
        <v>455</v>
      </c>
      <c r="B457">
        <v>9693045.14025607</v>
      </c>
      <c r="C457">
        <v>1448340.28566302</v>
      </c>
      <c r="D457">
        <v>2968462.46527554</v>
      </c>
      <c r="E457">
        <v>3651141.02055458</v>
      </c>
      <c r="F457">
        <v>445186.295389281</v>
      </c>
      <c r="G457">
        <v>1179915.07337365</v>
      </c>
    </row>
    <row r="458" spans="1:7">
      <c r="A458">
        <v>456</v>
      </c>
      <c r="B458">
        <v>9693045.14012594</v>
      </c>
      <c r="C458">
        <v>1448331.47822782</v>
      </c>
      <c r="D458">
        <v>2968466.12106125</v>
      </c>
      <c r="E458">
        <v>3651141.02055458</v>
      </c>
      <c r="F458">
        <v>445190.023608582</v>
      </c>
      <c r="G458">
        <v>1179916.49667371</v>
      </c>
    </row>
    <row r="459" spans="1:7">
      <c r="A459">
        <v>457</v>
      </c>
      <c r="B459">
        <v>9693045.14008705</v>
      </c>
      <c r="C459">
        <v>1448327.54486878</v>
      </c>
      <c r="D459">
        <v>2968467.82816747</v>
      </c>
      <c r="E459">
        <v>3651141.02055458</v>
      </c>
      <c r="F459">
        <v>445191.624339183</v>
      </c>
      <c r="G459">
        <v>1179917.12215703</v>
      </c>
    </row>
    <row r="460" spans="1:7">
      <c r="A460">
        <v>458</v>
      </c>
      <c r="B460">
        <v>9693045.14011696</v>
      </c>
      <c r="C460">
        <v>1448328.6662454</v>
      </c>
      <c r="D460">
        <v>2968467.39227418</v>
      </c>
      <c r="E460">
        <v>3651141.02055458</v>
      </c>
      <c r="F460">
        <v>445191.149349613</v>
      </c>
      <c r="G460">
        <v>1179916.91169318</v>
      </c>
    </row>
    <row r="461" spans="1:7">
      <c r="A461">
        <v>459</v>
      </c>
      <c r="B461">
        <v>9693045.1401162</v>
      </c>
      <c r="C461">
        <v>1448324.09266237</v>
      </c>
      <c r="D461">
        <v>2968469.47411899</v>
      </c>
      <c r="E461">
        <v>3651141.02055458</v>
      </c>
      <c r="F461">
        <v>445192.956627202</v>
      </c>
      <c r="G461">
        <v>1179917.59615306</v>
      </c>
    </row>
    <row r="462" spans="1:7">
      <c r="A462">
        <v>460</v>
      </c>
      <c r="B462">
        <v>9693045.14000244</v>
      </c>
      <c r="C462">
        <v>1448330.83633786</v>
      </c>
      <c r="D462">
        <v>2968466.28065155</v>
      </c>
      <c r="E462">
        <v>3651141.02055458</v>
      </c>
      <c r="F462">
        <v>445190.360899851</v>
      </c>
      <c r="G462">
        <v>1179916.64155859</v>
      </c>
    </row>
    <row r="463" spans="1:7">
      <c r="A463">
        <v>461</v>
      </c>
      <c r="B463">
        <v>9693045.1400961</v>
      </c>
      <c r="C463">
        <v>1448333.29940931</v>
      </c>
      <c r="D463">
        <v>2968465.19735351</v>
      </c>
      <c r="E463">
        <v>3651141.02055458</v>
      </c>
      <c r="F463">
        <v>445189.338142113</v>
      </c>
      <c r="G463">
        <v>1179916.28463658</v>
      </c>
    </row>
    <row r="464" spans="1:7">
      <c r="A464">
        <v>462</v>
      </c>
      <c r="B464">
        <v>9693045.13999619</v>
      </c>
      <c r="C464">
        <v>1448329.97616489</v>
      </c>
      <c r="D464">
        <v>2968466.60689583</v>
      </c>
      <c r="E464">
        <v>3651141.02055458</v>
      </c>
      <c r="F464">
        <v>445190.765545592</v>
      </c>
      <c r="G464">
        <v>1179916.7708353</v>
      </c>
    </row>
    <row r="465" spans="1:7">
      <c r="A465">
        <v>463</v>
      </c>
      <c r="B465">
        <v>9693045.14006819</v>
      </c>
      <c r="C465">
        <v>1448323.89556457</v>
      </c>
      <c r="D465">
        <v>2968469.33542413</v>
      </c>
      <c r="E465">
        <v>3651141.02055458</v>
      </c>
      <c r="F465">
        <v>445193.231174134</v>
      </c>
      <c r="G465">
        <v>1179917.65735077</v>
      </c>
    </row>
    <row r="466" spans="1:7">
      <c r="A466">
        <v>464</v>
      </c>
      <c r="B466">
        <v>9693045.14004034</v>
      </c>
      <c r="C466">
        <v>1448328.90494752</v>
      </c>
      <c r="D466">
        <v>2968467.13194054</v>
      </c>
      <c r="E466">
        <v>3651141.02055458</v>
      </c>
      <c r="F466">
        <v>445191.157336138</v>
      </c>
      <c r="G466">
        <v>1179916.92526156</v>
      </c>
    </row>
    <row r="467" spans="1:7">
      <c r="A467">
        <v>465</v>
      </c>
      <c r="B467">
        <v>9693045.14007536</v>
      </c>
      <c r="C467">
        <v>1448330.5068235</v>
      </c>
      <c r="D467">
        <v>2968466.14278224</v>
      </c>
      <c r="E467">
        <v>3651141.02055458</v>
      </c>
      <c r="F467">
        <v>445190.705567708</v>
      </c>
      <c r="G467">
        <v>1179916.76434733</v>
      </c>
    </row>
    <row r="468" spans="1:7">
      <c r="A468">
        <v>466</v>
      </c>
      <c r="B468">
        <v>9693045.14003795</v>
      </c>
      <c r="C468">
        <v>1448333.23683132</v>
      </c>
      <c r="D468">
        <v>2968464.95705593</v>
      </c>
      <c r="E468">
        <v>3651141.02055458</v>
      </c>
      <c r="F468">
        <v>445189.589020343</v>
      </c>
      <c r="G468">
        <v>1179916.33657578</v>
      </c>
    </row>
    <row r="469" spans="1:7">
      <c r="A469">
        <v>467</v>
      </c>
      <c r="B469">
        <v>9693045.14003623</v>
      </c>
      <c r="C469">
        <v>1448330.86769402</v>
      </c>
      <c r="D469">
        <v>2968466.12741146</v>
      </c>
      <c r="E469">
        <v>3651141.02055458</v>
      </c>
      <c r="F469">
        <v>445190.464619437</v>
      </c>
      <c r="G469">
        <v>1179916.65975673</v>
      </c>
    </row>
    <row r="470" spans="1:7">
      <c r="A470">
        <v>468</v>
      </c>
      <c r="B470">
        <v>9693045.14001944</v>
      </c>
      <c r="C470">
        <v>1448329.91232814</v>
      </c>
      <c r="D470">
        <v>2968466.5862803</v>
      </c>
      <c r="E470">
        <v>3651141.02055458</v>
      </c>
      <c r="F470">
        <v>445190.837390718</v>
      </c>
      <c r="G470">
        <v>1179916.78346571</v>
      </c>
    </row>
    <row r="471" spans="1:7">
      <c r="A471">
        <v>469</v>
      </c>
      <c r="B471">
        <v>9693045.14005506</v>
      </c>
      <c r="C471">
        <v>1448329.75821704</v>
      </c>
      <c r="D471">
        <v>2968466.71152989</v>
      </c>
      <c r="E471">
        <v>3651141.02055458</v>
      </c>
      <c r="F471">
        <v>445190.828264648</v>
      </c>
      <c r="G471">
        <v>1179916.8214889</v>
      </c>
    </row>
    <row r="472" spans="1:7">
      <c r="A472">
        <v>470</v>
      </c>
      <c r="B472">
        <v>9693045.13996808</v>
      </c>
      <c r="C472">
        <v>1448330.83067397</v>
      </c>
      <c r="D472">
        <v>2968466.26569935</v>
      </c>
      <c r="E472">
        <v>3651141.02055458</v>
      </c>
      <c r="F472">
        <v>445190.386784079</v>
      </c>
      <c r="G472">
        <v>1179916.6362561</v>
      </c>
    </row>
    <row r="473" spans="1:7">
      <c r="A473">
        <v>471</v>
      </c>
      <c r="B473">
        <v>9693045.13996443</v>
      </c>
      <c r="C473">
        <v>1448334.74164448</v>
      </c>
      <c r="D473">
        <v>2968464.60229665</v>
      </c>
      <c r="E473">
        <v>3651141.02055458</v>
      </c>
      <c r="F473">
        <v>445188.765477772</v>
      </c>
      <c r="G473">
        <v>1179916.00999094</v>
      </c>
    </row>
    <row r="474" spans="1:7">
      <c r="A474">
        <v>472</v>
      </c>
      <c r="B474">
        <v>9693045.13999274</v>
      </c>
      <c r="C474">
        <v>1448335.99252026</v>
      </c>
      <c r="D474">
        <v>2968464.03042519</v>
      </c>
      <c r="E474">
        <v>3651141.02055458</v>
      </c>
      <c r="F474">
        <v>445188.270569379</v>
      </c>
      <c r="G474">
        <v>1179915.82592333</v>
      </c>
    </row>
    <row r="475" spans="1:7">
      <c r="A475">
        <v>473</v>
      </c>
      <c r="B475">
        <v>9693045.13994377</v>
      </c>
      <c r="C475">
        <v>1448335.49896096</v>
      </c>
      <c r="D475">
        <v>2968464.31993016</v>
      </c>
      <c r="E475">
        <v>3651141.02055458</v>
      </c>
      <c r="F475">
        <v>445188.433484052</v>
      </c>
      <c r="G475">
        <v>1179915.86701402</v>
      </c>
    </row>
    <row r="476" spans="1:7">
      <c r="A476">
        <v>474</v>
      </c>
      <c r="B476">
        <v>9693045.13995396</v>
      </c>
      <c r="C476">
        <v>1448335.85652957</v>
      </c>
      <c r="D476">
        <v>2968464.19837682</v>
      </c>
      <c r="E476">
        <v>3651141.02055458</v>
      </c>
      <c r="F476">
        <v>445188.260958406</v>
      </c>
      <c r="G476">
        <v>1179915.80353459</v>
      </c>
    </row>
    <row r="477" spans="1:7">
      <c r="A477">
        <v>475</v>
      </c>
      <c r="B477">
        <v>9693045.13992586</v>
      </c>
      <c r="C477">
        <v>1448336.91902536</v>
      </c>
      <c r="D477">
        <v>2968463.6467792</v>
      </c>
      <c r="E477">
        <v>3651141.02055458</v>
      </c>
      <c r="F477">
        <v>445187.879243971</v>
      </c>
      <c r="G477">
        <v>1179915.67432275</v>
      </c>
    </row>
    <row r="478" spans="1:7">
      <c r="A478">
        <v>476</v>
      </c>
      <c r="B478">
        <v>9693045.1399253</v>
      </c>
      <c r="C478">
        <v>1448335.56597572</v>
      </c>
      <c r="D478">
        <v>2968464.22906135</v>
      </c>
      <c r="E478">
        <v>3651141.02055458</v>
      </c>
      <c r="F478">
        <v>445188.432600808</v>
      </c>
      <c r="G478">
        <v>1179915.89173284</v>
      </c>
    </row>
    <row r="479" spans="1:7">
      <c r="A479">
        <v>477</v>
      </c>
      <c r="B479">
        <v>9693045.13987678</v>
      </c>
      <c r="C479">
        <v>1448334.01468434</v>
      </c>
      <c r="D479">
        <v>2968464.97780452</v>
      </c>
      <c r="E479">
        <v>3651141.02055458</v>
      </c>
      <c r="F479">
        <v>445189.038439139</v>
      </c>
      <c r="G479">
        <v>1179916.0883942</v>
      </c>
    </row>
    <row r="480" spans="1:7">
      <c r="A480">
        <v>478</v>
      </c>
      <c r="B480">
        <v>9693045.13983436</v>
      </c>
      <c r="C480">
        <v>1448335.3529551</v>
      </c>
      <c r="D480">
        <v>2968464.31930131</v>
      </c>
      <c r="E480">
        <v>3651141.02055458</v>
      </c>
      <c r="F480">
        <v>445188.542899604</v>
      </c>
      <c r="G480">
        <v>1179915.90412376</v>
      </c>
    </row>
    <row r="481" spans="1:7">
      <c r="A481">
        <v>479</v>
      </c>
      <c r="B481">
        <v>9693045.13984537</v>
      </c>
      <c r="C481">
        <v>1448333.12635587</v>
      </c>
      <c r="D481">
        <v>2968465.41324181</v>
      </c>
      <c r="E481">
        <v>3651141.02055458</v>
      </c>
      <c r="F481">
        <v>445189.367981601</v>
      </c>
      <c r="G481">
        <v>1179916.21171151</v>
      </c>
    </row>
    <row r="482" spans="1:7">
      <c r="A482">
        <v>480</v>
      </c>
      <c r="B482">
        <v>9693045.13985323</v>
      </c>
      <c r="C482">
        <v>1448335.70843468</v>
      </c>
      <c r="D482">
        <v>2968464.14162338</v>
      </c>
      <c r="E482">
        <v>3651141.02055458</v>
      </c>
      <c r="F482">
        <v>445188.411047705</v>
      </c>
      <c r="G482">
        <v>1179915.85819288</v>
      </c>
    </row>
    <row r="483" spans="1:7">
      <c r="A483">
        <v>481</v>
      </c>
      <c r="B483">
        <v>9693045.1398404</v>
      </c>
      <c r="C483">
        <v>1448335.11075046</v>
      </c>
      <c r="D483">
        <v>2968464.4932957</v>
      </c>
      <c r="E483">
        <v>3651141.02055458</v>
      </c>
      <c r="F483">
        <v>445188.582851632</v>
      </c>
      <c r="G483">
        <v>1179915.93238803</v>
      </c>
    </row>
    <row r="484" spans="1:7">
      <c r="A484">
        <v>482</v>
      </c>
      <c r="B484">
        <v>9693045.13984797</v>
      </c>
      <c r="C484">
        <v>1448334.99738918</v>
      </c>
      <c r="D484">
        <v>2968464.44329172</v>
      </c>
      <c r="E484">
        <v>3651141.02055458</v>
      </c>
      <c r="F484">
        <v>445188.719285576</v>
      </c>
      <c r="G484">
        <v>1179915.95932692</v>
      </c>
    </row>
    <row r="485" spans="1:7">
      <c r="A485">
        <v>483</v>
      </c>
      <c r="B485">
        <v>9693045.1398286</v>
      </c>
      <c r="C485">
        <v>1448336.68352332</v>
      </c>
      <c r="D485">
        <v>2968463.68481233</v>
      </c>
      <c r="E485">
        <v>3651141.02055458</v>
      </c>
      <c r="F485">
        <v>445188.035035735</v>
      </c>
      <c r="G485">
        <v>1179915.71590264</v>
      </c>
    </row>
    <row r="486" spans="1:7">
      <c r="A486">
        <v>484</v>
      </c>
      <c r="B486">
        <v>9693045.13983224</v>
      </c>
      <c r="C486">
        <v>1448337.17911129</v>
      </c>
      <c r="D486">
        <v>2968463.45140963</v>
      </c>
      <c r="E486">
        <v>3651141.02055458</v>
      </c>
      <c r="F486">
        <v>445187.848920067</v>
      </c>
      <c r="G486">
        <v>1179915.63983667</v>
      </c>
    </row>
    <row r="487" spans="1:7">
      <c r="A487">
        <v>485</v>
      </c>
      <c r="B487">
        <v>9693045.13982875</v>
      </c>
      <c r="C487">
        <v>1448335.82619333</v>
      </c>
      <c r="D487">
        <v>2968463.9882874</v>
      </c>
      <c r="E487">
        <v>3651141.02055458</v>
      </c>
      <c r="F487">
        <v>445188.465662377</v>
      </c>
      <c r="G487">
        <v>1179915.83913107</v>
      </c>
    </row>
    <row r="488" spans="1:7">
      <c r="A488">
        <v>486</v>
      </c>
      <c r="B488">
        <v>9693045.13984814</v>
      </c>
      <c r="C488">
        <v>1448338.71552101</v>
      </c>
      <c r="D488">
        <v>2968462.81800652</v>
      </c>
      <c r="E488">
        <v>3651141.02055458</v>
      </c>
      <c r="F488">
        <v>445187.19419784</v>
      </c>
      <c r="G488">
        <v>1179915.3915682</v>
      </c>
    </row>
    <row r="489" spans="1:7">
      <c r="A489">
        <v>487</v>
      </c>
      <c r="B489">
        <v>9693045.13987302</v>
      </c>
      <c r="C489">
        <v>1448337.92995246</v>
      </c>
      <c r="D489">
        <v>2968463.09529952</v>
      </c>
      <c r="E489">
        <v>3651141.02055458</v>
      </c>
      <c r="F489">
        <v>445187.556479184</v>
      </c>
      <c r="G489">
        <v>1179915.53758728</v>
      </c>
    </row>
    <row r="490" spans="1:7">
      <c r="A490">
        <v>488</v>
      </c>
      <c r="B490">
        <v>9693045.1398132</v>
      </c>
      <c r="C490">
        <v>1448336.16304591</v>
      </c>
      <c r="D490">
        <v>2968463.8704916</v>
      </c>
      <c r="E490">
        <v>3651141.02055458</v>
      </c>
      <c r="F490">
        <v>445188.274425206</v>
      </c>
      <c r="G490">
        <v>1179915.8112959</v>
      </c>
    </row>
    <row r="491" spans="1:7">
      <c r="A491">
        <v>489</v>
      </c>
      <c r="B491">
        <v>9693045.1398132</v>
      </c>
      <c r="C491">
        <v>1448335.39078528</v>
      </c>
      <c r="D491">
        <v>2968464.22243405</v>
      </c>
      <c r="E491">
        <v>3651141.02055458</v>
      </c>
      <c r="F491">
        <v>445188.569424238</v>
      </c>
      <c r="G491">
        <v>1179915.93661505</v>
      </c>
    </row>
    <row r="492" spans="1:7">
      <c r="A492">
        <v>490</v>
      </c>
      <c r="B492">
        <v>9693045.13982397</v>
      </c>
      <c r="C492">
        <v>1448333.99602743</v>
      </c>
      <c r="D492">
        <v>2968464.82460406</v>
      </c>
      <c r="E492">
        <v>3651141.02055458</v>
      </c>
      <c r="F492">
        <v>445189.139016635</v>
      </c>
      <c r="G492">
        <v>1179916.15962127</v>
      </c>
    </row>
    <row r="493" spans="1:7">
      <c r="A493">
        <v>491</v>
      </c>
      <c r="B493">
        <v>9693045.13983408</v>
      </c>
      <c r="C493">
        <v>1448333.64392809</v>
      </c>
      <c r="D493">
        <v>2968465.04426421</v>
      </c>
      <c r="E493">
        <v>3651141.02055458</v>
      </c>
      <c r="F493">
        <v>445189.255471414</v>
      </c>
      <c r="G493">
        <v>1179916.17561579</v>
      </c>
    </row>
    <row r="494" spans="1:7">
      <c r="A494">
        <v>492</v>
      </c>
      <c r="B494">
        <v>9693045.13982319</v>
      </c>
      <c r="C494">
        <v>1448336.14236076</v>
      </c>
      <c r="D494">
        <v>2968463.87253616</v>
      </c>
      <c r="E494">
        <v>3651141.02055458</v>
      </c>
      <c r="F494">
        <v>445188.267251555</v>
      </c>
      <c r="G494">
        <v>1179915.83712014</v>
      </c>
    </row>
    <row r="495" spans="1:7">
      <c r="A495">
        <v>493</v>
      </c>
      <c r="B495">
        <v>9693045.13983415</v>
      </c>
      <c r="C495">
        <v>1448333.63296314</v>
      </c>
      <c r="D495">
        <v>2968464.92448678</v>
      </c>
      <c r="E495">
        <v>3651141.02055458</v>
      </c>
      <c r="F495">
        <v>445189.327824257</v>
      </c>
      <c r="G495">
        <v>1179916.23400539</v>
      </c>
    </row>
    <row r="496" spans="1:7">
      <c r="A496">
        <v>494</v>
      </c>
      <c r="B496">
        <v>9693045.13983225</v>
      </c>
      <c r="C496">
        <v>1448334.08078195</v>
      </c>
      <c r="D496">
        <v>2968464.85448437</v>
      </c>
      <c r="E496">
        <v>3651141.02055458</v>
      </c>
      <c r="F496">
        <v>445189.057649979</v>
      </c>
      <c r="G496">
        <v>1179916.12636137</v>
      </c>
    </row>
    <row r="497" spans="1:7">
      <c r="A497">
        <v>495</v>
      </c>
      <c r="B497">
        <v>9693045.13982995</v>
      </c>
      <c r="C497">
        <v>1448335.50047978</v>
      </c>
      <c r="D497">
        <v>2968464.15823541</v>
      </c>
      <c r="E497">
        <v>3651141.02055458</v>
      </c>
      <c r="F497">
        <v>445188.550146299</v>
      </c>
      <c r="G497">
        <v>1179915.91041388</v>
      </c>
    </row>
    <row r="498" spans="1:7">
      <c r="A498">
        <v>496</v>
      </c>
      <c r="B498">
        <v>9693045.13983211</v>
      </c>
      <c r="C498">
        <v>1448335.86728354</v>
      </c>
      <c r="D498">
        <v>2968463.99174341</v>
      </c>
      <c r="E498">
        <v>3651141.02055458</v>
      </c>
      <c r="F498">
        <v>445188.385567756</v>
      </c>
      <c r="G498">
        <v>1179915.87468282</v>
      </c>
    </row>
    <row r="499" spans="1:7">
      <c r="A499">
        <v>497</v>
      </c>
      <c r="B499">
        <v>9693045.1398085</v>
      </c>
      <c r="C499">
        <v>1448334.86657146</v>
      </c>
      <c r="D499">
        <v>2968464.48690656</v>
      </c>
      <c r="E499">
        <v>3651141.02055458</v>
      </c>
      <c r="F499">
        <v>445188.75722778</v>
      </c>
      <c r="G499">
        <v>1179916.00854812</v>
      </c>
    </row>
    <row r="500" spans="1:7">
      <c r="A500">
        <v>498</v>
      </c>
      <c r="B500">
        <v>9693045.13982132</v>
      </c>
      <c r="C500">
        <v>1448334.9027727</v>
      </c>
      <c r="D500">
        <v>2968464.42458223</v>
      </c>
      <c r="E500">
        <v>3651141.02055458</v>
      </c>
      <c r="F500">
        <v>445188.783976132</v>
      </c>
      <c r="G500">
        <v>1179916.00793567</v>
      </c>
    </row>
    <row r="501" spans="1:7">
      <c r="A501">
        <v>499</v>
      </c>
      <c r="B501">
        <v>9693045.13980572</v>
      </c>
      <c r="C501">
        <v>1448334.28851329</v>
      </c>
      <c r="D501">
        <v>2968464.74675104</v>
      </c>
      <c r="E501">
        <v>3651141.02055458</v>
      </c>
      <c r="F501">
        <v>445188.990559497</v>
      </c>
      <c r="G501">
        <v>1179916.09342731</v>
      </c>
    </row>
    <row r="502" spans="1:7">
      <c r="A502">
        <v>500</v>
      </c>
      <c r="B502">
        <v>9693045.13980328</v>
      </c>
      <c r="C502">
        <v>1448334.15798393</v>
      </c>
      <c r="D502">
        <v>2968464.79531217</v>
      </c>
      <c r="E502">
        <v>3651141.02055458</v>
      </c>
      <c r="F502">
        <v>445189.048916898</v>
      </c>
      <c r="G502">
        <v>1179916.11703571</v>
      </c>
    </row>
    <row r="503" spans="1:7">
      <c r="A503">
        <v>501</v>
      </c>
      <c r="B503">
        <v>9693045.13981212</v>
      </c>
      <c r="C503">
        <v>1448334.48063466</v>
      </c>
      <c r="D503">
        <v>2968464.66729345</v>
      </c>
      <c r="E503">
        <v>3651141.02055458</v>
      </c>
      <c r="F503">
        <v>445188.901113173</v>
      </c>
      <c r="G503">
        <v>1179916.07021626</v>
      </c>
    </row>
    <row r="504" spans="1:7">
      <c r="A504">
        <v>502</v>
      </c>
      <c r="B504">
        <v>9693045.13979883</v>
      </c>
      <c r="C504">
        <v>1448335.42540474</v>
      </c>
      <c r="D504">
        <v>2968464.27398509</v>
      </c>
      <c r="E504">
        <v>3651141.02055458</v>
      </c>
      <c r="F504">
        <v>445188.513751652</v>
      </c>
      <c r="G504">
        <v>1179915.90610277</v>
      </c>
    </row>
    <row r="505" spans="1:7">
      <c r="A505">
        <v>503</v>
      </c>
      <c r="B505">
        <v>9693045.13980298</v>
      </c>
      <c r="C505">
        <v>1448336.00572282</v>
      </c>
      <c r="D505">
        <v>2968464.03660101</v>
      </c>
      <c r="E505">
        <v>3651141.02055458</v>
      </c>
      <c r="F505">
        <v>445188.268423255</v>
      </c>
      <c r="G505">
        <v>1179915.80850132</v>
      </c>
    </row>
    <row r="506" spans="1:7">
      <c r="A506">
        <v>504</v>
      </c>
      <c r="B506">
        <v>9693045.13978576</v>
      </c>
      <c r="C506">
        <v>1448334.91016401</v>
      </c>
      <c r="D506">
        <v>2968464.48261852</v>
      </c>
      <c r="E506">
        <v>3651141.02055458</v>
      </c>
      <c r="F506">
        <v>445188.740522929</v>
      </c>
      <c r="G506">
        <v>1179915.98592572</v>
      </c>
    </row>
    <row r="507" spans="1:7">
      <c r="A507">
        <v>505</v>
      </c>
      <c r="B507">
        <v>9693045.13978089</v>
      </c>
      <c r="C507">
        <v>1448333.91733906</v>
      </c>
      <c r="D507">
        <v>2968464.94280369</v>
      </c>
      <c r="E507">
        <v>3651141.02055458</v>
      </c>
      <c r="F507">
        <v>445189.137548442</v>
      </c>
      <c r="G507">
        <v>1179916.12153512</v>
      </c>
    </row>
    <row r="508" spans="1:7">
      <c r="A508">
        <v>506</v>
      </c>
      <c r="B508">
        <v>9693045.13978771</v>
      </c>
      <c r="C508">
        <v>1448333.72425524</v>
      </c>
      <c r="D508">
        <v>2968465.03080027</v>
      </c>
      <c r="E508">
        <v>3651141.02055458</v>
      </c>
      <c r="F508">
        <v>445189.211308968</v>
      </c>
      <c r="G508">
        <v>1179916.15286865</v>
      </c>
    </row>
    <row r="509" spans="1:7">
      <c r="A509">
        <v>507</v>
      </c>
      <c r="B509">
        <v>9693045.13976578</v>
      </c>
      <c r="C509">
        <v>1448333.53504732</v>
      </c>
      <c r="D509">
        <v>2968465.10867607</v>
      </c>
      <c r="E509">
        <v>3651141.02055458</v>
      </c>
      <c r="F509">
        <v>445189.304552832</v>
      </c>
      <c r="G509">
        <v>1179916.17093498</v>
      </c>
    </row>
    <row r="510" spans="1:7">
      <c r="A510">
        <v>508</v>
      </c>
      <c r="B510">
        <v>9693045.13977849</v>
      </c>
      <c r="C510">
        <v>1448331.96251763</v>
      </c>
      <c r="D510">
        <v>2968465.85330171</v>
      </c>
      <c r="E510">
        <v>3651141.02055458</v>
      </c>
      <c r="F510">
        <v>445189.912212177</v>
      </c>
      <c r="G510">
        <v>1179916.39119239</v>
      </c>
    </row>
    <row r="511" spans="1:7">
      <c r="A511">
        <v>509</v>
      </c>
      <c r="B511">
        <v>9693045.13977033</v>
      </c>
      <c r="C511">
        <v>1448334.25530401</v>
      </c>
      <c r="D511">
        <v>2968464.79150451</v>
      </c>
      <c r="E511">
        <v>3651141.02055458</v>
      </c>
      <c r="F511">
        <v>445189.013038688</v>
      </c>
      <c r="G511">
        <v>1179916.05936854</v>
      </c>
    </row>
    <row r="512" spans="1:7">
      <c r="A512">
        <v>510</v>
      </c>
      <c r="B512">
        <v>9693045.13976594</v>
      </c>
      <c r="C512">
        <v>1448333.04900906</v>
      </c>
      <c r="D512">
        <v>2968465.28528106</v>
      </c>
      <c r="E512">
        <v>3651141.02055458</v>
      </c>
      <c r="F512">
        <v>445189.531407673</v>
      </c>
      <c r="G512">
        <v>1179916.25351356</v>
      </c>
    </row>
    <row r="513" spans="1:7">
      <c r="A513">
        <v>511</v>
      </c>
      <c r="B513">
        <v>9693045.13976569</v>
      </c>
      <c r="C513">
        <v>1448333.81602222</v>
      </c>
      <c r="D513">
        <v>2968464.99183463</v>
      </c>
      <c r="E513">
        <v>3651141.02055458</v>
      </c>
      <c r="F513">
        <v>445189.178868805</v>
      </c>
      <c r="G513">
        <v>1179916.13248547</v>
      </c>
    </row>
    <row r="514" spans="1:7">
      <c r="A514">
        <v>512</v>
      </c>
      <c r="B514">
        <v>9693045.1397622</v>
      </c>
      <c r="C514">
        <v>1448334.16971431</v>
      </c>
      <c r="D514">
        <v>2968464.78008149</v>
      </c>
      <c r="E514">
        <v>3651141.02055458</v>
      </c>
      <c r="F514">
        <v>445189.082599683</v>
      </c>
      <c r="G514">
        <v>1179916.08681214</v>
      </c>
    </row>
    <row r="515" spans="1:7">
      <c r="A515">
        <v>513</v>
      </c>
      <c r="B515">
        <v>9693045.13976716</v>
      </c>
      <c r="C515">
        <v>1448333.94046385</v>
      </c>
      <c r="D515">
        <v>2968464.86840826</v>
      </c>
      <c r="E515">
        <v>3651141.02055458</v>
      </c>
      <c r="F515">
        <v>445189.187291271</v>
      </c>
      <c r="G515">
        <v>1179916.1230492</v>
      </c>
    </row>
    <row r="516" spans="1:7">
      <c r="A516">
        <v>514</v>
      </c>
      <c r="B516">
        <v>9693045.13975904</v>
      </c>
      <c r="C516">
        <v>1448335.59877584</v>
      </c>
      <c r="D516">
        <v>2968464.08437561</v>
      </c>
      <c r="E516">
        <v>3651141.02055458</v>
      </c>
      <c r="F516">
        <v>445188.55359206</v>
      </c>
      <c r="G516">
        <v>1179915.88246095</v>
      </c>
    </row>
    <row r="517" spans="1:7">
      <c r="A517">
        <v>515</v>
      </c>
      <c r="B517">
        <v>9693045.13976119</v>
      </c>
      <c r="C517">
        <v>1448335.57810868</v>
      </c>
      <c r="D517">
        <v>2968464.09097663</v>
      </c>
      <c r="E517">
        <v>3651141.02055458</v>
      </c>
      <c r="F517">
        <v>445188.562348862</v>
      </c>
      <c r="G517">
        <v>1179915.88777243</v>
      </c>
    </row>
    <row r="518" spans="1:7">
      <c r="A518">
        <v>516</v>
      </c>
      <c r="B518">
        <v>9693045.13976321</v>
      </c>
      <c r="C518">
        <v>1448336.226276</v>
      </c>
      <c r="D518">
        <v>2968463.83180647</v>
      </c>
      <c r="E518">
        <v>3651141.02055458</v>
      </c>
      <c r="F518">
        <v>445188.276716532</v>
      </c>
      <c r="G518">
        <v>1179915.78440963</v>
      </c>
    </row>
    <row r="519" spans="1:7">
      <c r="A519">
        <v>517</v>
      </c>
      <c r="B519">
        <v>9693045.13976242</v>
      </c>
      <c r="C519">
        <v>1448334.76610514</v>
      </c>
      <c r="D519">
        <v>2968464.42625557</v>
      </c>
      <c r="E519">
        <v>3651141.02055458</v>
      </c>
      <c r="F519">
        <v>445188.905324437</v>
      </c>
      <c r="G519">
        <v>1179916.02152269</v>
      </c>
    </row>
    <row r="520" spans="1:7">
      <c r="A520">
        <v>518</v>
      </c>
      <c r="B520">
        <v>9693045.13976402</v>
      </c>
      <c r="C520">
        <v>1448335.90764923</v>
      </c>
      <c r="D520">
        <v>2968463.95702294</v>
      </c>
      <c r="E520">
        <v>3651141.02055458</v>
      </c>
      <c r="F520">
        <v>445188.429503887</v>
      </c>
      <c r="G520">
        <v>1179915.82503338</v>
      </c>
    </row>
    <row r="521" spans="1:7">
      <c r="A521">
        <v>519</v>
      </c>
      <c r="B521">
        <v>9693045.13976106</v>
      </c>
      <c r="C521">
        <v>1448335.20745205</v>
      </c>
      <c r="D521">
        <v>2968464.27125575</v>
      </c>
      <c r="E521">
        <v>3651141.02055458</v>
      </c>
      <c r="F521">
        <v>445188.706306725</v>
      </c>
      <c r="G521">
        <v>1179915.93419196</v>
      </c>
    </row>
    <row r="522" spans="1:7">
      <c r="A522">
        <v>520</v>
      </c>
      <c r="B522">
        <v>9693045.13976641</v>
      </c>
      <c r="C522">
        <v>1448336.4550245</v>
      </c>
      <c r="D522">
        <v>2968463.70713735</v>
      </c>
      <c r="E522">
        <v>3651141.02055458</v>
      </c>
      <c r="F522">
        <v>445188.203919325</v>
      </c>
      <c r="G522">
        <v>1179915.75313065</v>
      </c>
    </row>
    <row r="523" spans="1:7">
      <c r="A523">
        <v>521</v>
      </c>
      <c r="B523">
        <v>9693045.13975708</v>
      </c>
      <c r="C523">
        <v>1448335.13414315</v>
      </c>
      <c r="D523">
        <v>2968464.2887482</v>
      </c>
      <c r="E523">
        <v>3651141.02055458</v>
      </c>
      <c r="F523">
        <v>445188.74375587</v>
      </c>
      <c r="G523">
        <v>1179915.95255528</v>
      </c>
    </row>
    <row r="524" spans="1:7">
      <c r="A524">
        <v>522</v>
      </c>
      <c r="B524">
        <v>9693045.13975802</v>
      </c>
      <c r="C524">
        <v>1448335.91894269</v>
      </c>
      <c r="D524">
        <v>2968463.93203273</v>
      </c>
      <c r="E524">
        <v>3651141.02055458</v>
      </c>
      <c r="F524">
        <v>445188.428601761</v>
      </c>
      <c r="G524">
        <v>1179915.83962627</v>
      </c>
    </row>
    <row r="525" spans="1:7">
      <c r="A525">
        <v>523</v>
      </c>
      <c r="B525">
        <v>9693045.13976006</v>
      </c>
      <c r="C525">
        <v>1448335.66931967</v>
      </c>
      <c r="D525">
        <v>2968464.04536874</v>
      </c>
      <c r="E525">
        <v>3651141.02055458</v>
      </c>
      <c r="F525">
        <v>445188.531136992</v>
      </c>
      <c r="G525">
        <v>1179915.87338007</v>
      </c>
    </row>
    <row r="526" spans="1:7">
      <c r="A526">
        <v>524</v>
      </c>
      <c r="B526">
        <v>9693045.13976687</v>
      </c>
      <c r="C526">
        <v>1448334.35166535</v>
      </c>
      <c r="D526">
        <v>2968464.62947013</v>
      </c>
      <c r="E526">
        <v>3651141.02055458</v>
      </c>
      <c r="F526">
        <v>445189.057683046</v>
      </c>
      <c r="G526">
        <v>1179916.08039377</v>
      </c>
    </row>
    <row r="527" spans="1:7">
      <c r="A527">
        <v>525</v>
      </c>
      <c r="B527">
        <v>9693045.13975554</v>
      </c>
      <c r="C527">
        <v>1448334.41570059</v>
      </c>
      <c r="D527">
        <v>2968464.62006962</v>
      </c>
      <c r="E527">
        <v>3651141.02055458</v>
      </c>
      <c r="F527">
        <v>445189.028486478</v>
      </c>
      <c r="G527">
        <v>1179916.05494427</v>
      </c>
    </row>
    <row r="528" spans="1:7">
      <c r="A528">
        <v>526</v>
      </c>
      <c r="B528">
        <v>9693045.13975772</v>
      </c>
      <c r="C528">
        <v>1448334.56134862</v>
      </c>
      <c r="D528">
        <v>2968464.56403681</v>
      </c>
      <c r="E528">
        <v>3651141.02055458</v>
      </c>
      <c r="F528">
        <v>445188.961891591</v>
      </c>
      <c r="G528">
        <v>1179916.03192612</v>
      </c>
    </row>
    <row r="529" spans="1:7">
      <c r="A529">
        <v>527</v>
      </c>
      <c r="B529">
        <v>9693045.13975579</v>
      </c>
      <c r="C529">
        <v>1448334.65191807</v>
      </c>
      <c r="D529">
        <v>2968464.5119887</v>
      </c>
      <c r="E529">
        <v>3651141.02055458</v>
      </c>
      <c r="F529">
        <v>445188.940654998</v>
      </c>
      <c r="G529">
        <v>1179916.01463944</v>
      </c>
    </row>
    <row r="530" spans="1:7">
      <c r="A530">
        <v>528</v>
      </c>
      <c r="B530">
        <v>9693045.13975542</v>
      </c>
      <c r="C530">
        <v>1448334.37854327</v>
      </c>
      <c r="D530">
        <v>2968464.64896755</v>
      </c>
      <c r="E530">
        <v>3651141.02055458</v>
      </c>
      <c r="F530">
        <v>445189.032849444</v>
      </c>
      <c r="G530">
        <v>1179916.05884057</v>
      </c>
    </row>
    <row r="531" spans="1:7">
      <c r="A531">
        <v>529</v>
      </c>
      <c r="B531">
        <v>9693045.13975705</v>
      </c>
      <c r="C531">
        <v>1448333.96271088</v>
      </c>
      <c r="D531">
        <v>2968464.8279005</v>
      </c>
      <c r="E531">
        <v>3651141.02055458</v>
      </c>
      <c r="F531">
        <v>445189.208084879</v>
      </c>
      <c r="G531">
        <v>1179916.12050622</v>
      </c>
    </row>
    <row r="532" spans="1:7">
      <c r="A532">
        <v>530</v>
      </c>
      <c r="B532">
        <v>9693045.13975585</v>
      </c>
      <c r="C532">
        <v>1448334.37904287</v>
      </c>
      <c r="D532">
        <v>2968464.64755377</v>
      </c>
      <c r="E532">
        <v>3651141.02055458</v>
      </c>
      <c r="F532">
        <v>445189.032002251</v>
      </c>
      <c r="G532">
        <v>1179916.06060237</v>
      </c>
    </row>
    <row r="533" spans="1:7">
      <c r="A533">
        <v>531</v>
      </c>
      <c r="B533">
        <v>9693045.13975453</v>
      </c>
      <c r="C533">
        <v>1448334.73506201</v>
      </c>
      <c r="D533">
        <v>2968464.4914627</v>
      </c>
      <c r="E533">
        <v>3651141.02055458</v>
      </c>
      <c r="F533">
        <v>445188.890858171</v>
      </c>
      <c r="G533">
        <v>1179916.00181708</v>
      </c>
    </row>
    <row r="534" spans="1:7">
      <c r="A534">
        <v>532</v>
      </c>
      <c r="B534">
        <v>9693045.13975495</v>
      </c>
      <c r="C534">
        <v>1448335.0221916</v>
      </c>
      <c r="D534">
        <v>2968464.35598479</v>
      </c>
      <c r="E534">
        <v>3651141.02055458</v>
      </c>
      <c r="F534">
        <v>445188.78082348</v>
      </c>
      <c r="G534">
        <v>1179915.96020049</v>
      </c>
    </row>
    <row r="535" spans="1:7">
      <c r="A535">
        <v>533</v>
      </c>
      <c r="B535">
        <v>9693045.1397524</v>
      </c>
      <c r="C535">
        <v>1448334.81394512</v>
      </c>
      <c r="D535">
        <v>2968464.48042828</v>
      </c>
      <c r="E535">
        <v>3651141.02055458</v>
      </c>
      <c r="F535">
        <v>445188.840262785</v>
      </c>
      <c r="G535">
        <v>1179915.98456164</v>
      </c>
    </row>
    <row r="536" spans="1:7">
      <c r="A536">
        <v>534</v>
      </c>
      <c r="B536">
        <v>9693045.13975368</v>
      </c>
      <c r="C536">
        <v>1448334.63688543</v>
      </c>
      <c r="D536">
        <v>2968464.56107673</v>
      </c>
      <c r="E536">
        <v>3651141.02055458</v>
      </c>
      <c r="F536">
        <v>445188.911038354</v>
      </c>
      <c r="G536">
        <v>1179916.0101986</v>
      </c>
    </row>
    <row r="537" spans="1:7">
      <c r="A537">
        <v>535</v>
      </c>
      <c r="B537">
        <v>9693045.13975007</v>
      </c>
      <c r="C537">
        <v>1448334.41990108</v>
      </c>
      <c r="D537">
        <v>2968464.65621637</v>
      </c>
      <c r="E537">
        <v>3651141.02055458</v>
      </c>
      <c r="F537">
        <v>445188.998081034</v>
      </c>
      <c r="G537">
        <v>1179916.044997</v>
      </c>
    </row>
    <row r="538" spans="1:7">
      <c r="A538">
        <v>536</v>
      </c>
      <c r="B538">
        <v>9693045.1397519</v>
      </c>
      <c r="C538">
        <v>1448333.87917868</v>
      </c>
      <c r="D538">
        <v>2968464.87708087</v>
      </c>
      <c r="E538">
        <v>3651141.02055458</v>
      </c>
      <c r="F538">
        <v>445189.22709755</v>
      </c>
      <c r="G538">
        <v>1179916.13584023</v>
      </c>
    </row>
    <row r="539" spans="1:7">
      <c r="A539">
        <v>537</v>
      </c>
      <c r="B539">
        <v>9693045.13974984</v>
      </c>
      <c r="C539">
        <v>1448334.52483132</v>
      </c>
      <c r="D539">
        <v>2968464.60501309</v>
      </c>
      <c r="E539">
        <v>3651141.02055458</v>
      </c>
      <c r="F539">
        <v>445188.957410291</v>
      </c>
      <c r="G539">
        <v>1179916.03194056</v>
      </c>
    </row>
    <row r="540" spans="1:7">
      <c r="A540">
        <v>538</v>
      </c>
      <c r="B540">
        <v>9693045.13974869</v>
      </c>
      <c r="C540">
        <v>1448334.54057534</v>
      </c>
      <c r="D540">
        <v>2968464.60829312</v>
      </c>
      <c r="E540">
        <v>3651141.02055458</v>
      </c>
      <c r="F540">
        <v>445188.94536843</v>
      </c>
      <c r="G540">
        <v>1179916.02495721</v>
      </c>
    </row>
    <row r="541" spans="1:7">
      <c r="A541">
        <v>539</v>
      </c>
      <c r="B541">
        <v>9693045.13974889</v>
      </c>
      <c r="C541">
        <v>1448334.34310946</v>
      </c>
      <c r="D541">
        <v>2968464.70015316</v>
      </c>
      <c r="E541">
        <v>3651141.02055458</v>
      </c>
      <c r="F541">
        <v>445189.023506875</v>
      </c>
      <c r="G541">
        <v>1179916.05242481</v>
      </c>
    </row>
    <row r="542" spans="1:7">
      <c r="A542">
        <v>540</v>
      </c>
      <c r="B542">
        <v>9693045.13974861</v>
      </c>
      <c r="C542">
        <v>1448335.20471574</v>
      </c>
      <c r="D542">
        <v>2968464.30915011</v>
      </c>
      <c r="E542">
        <v>3651141.02055458</v>
      </c>
      <c r="F542">
        <v>445188.67959205</v>
      </c>
      <c r="G542">
        <v>1179915.92573613</v>
      </c>
    </row>
    <row r="543" spans="1:7">
      <c r="A543">
        <v>541</v>
      </c>
      <c r="B543">
        <v>9693045.13974807</v>
      </c>
      <c r="C543">
        <v>1448334.97959265</v>
      </c>
      <c r="D543">
        <v>2968464.4038378</v>
      </c>
      <c r="E543">
        <v>3651141.02055458</v>
      </c>
      <c r="F543">
        <v>445188.776058603</v>
      </c>
      <c r="G543">
        <v>1179915.95970443</v>
      </c>
    </row>
    <row r="544" spans="1:7">
      <c r="A544">
        <v>542</v>
      </c>
      <c r="B544">
        <v>9693045.13974864</v>
      </c>
      <c r="C544">
        <v>1448335.07131725</v>
      </c>
      <c r="D544">
        <v>2968464.38750437</v>
      </c>
      <c r="E544">
        <v>3651141.02055458</v>
      </c>
      <c r="F544">
        <v>445188.722379613</v>
      </c>
      <c r="G544">
        <v>1179915.93799282</v>
      </c>
    </row>
    <row r="545" spans="1:7">
      <c r="A545">
        <v>543</v>
      </c>
      <c r="B545">
        <v>9693045.13974896</v>
      </c>
      <c r="C545">
        <v>1448334.84426899</v>
      </c>
      <c r="D545">
        <v>2968464.46561098</v>
      </c>
      <c r="E545">
        <v>3651141.02055458</v>
      </c>
      <c r="F545">
        <v>445188.826923817</v>
      </c>
      <c r="G545">
        <v>1179915.9823906</v>
      </c>
    </row>
    <row r="546" spans="1:7">
      <c r="A546">
        <v>544</v>
      </c>
      <c r="B546">
        <v>9693045.13974992</v>
      </c>
      <c r="C546">
        <v>1448334.62692513</v>
      </c>
      <c r="D546">
        <v>2968464.56962408</v>
      </c>
      <c r="E546">
        <v>3651141.02055458</v>
      </c>
      <c r="F546">
        <v>445188.915237811</v>
      </c>
      <c r="G546">
        <v>1179916.00740832</v>
      </c>
    </row>
    <row r="547" spans="1:7">
      <c r="A547">
        <v>545</v>
      </c>
      <c r="B547">
        <v>9693045.13974819</v>
      </c>
      <c r="C547">
        <v>1448334.94404527</v>
      </c>
      <c r="D547">
        <v>2968464.43119807</v>
      </c>
      <c r="E547">
        <v>3651141.02055458</v>
      </c>
      <c r="F547">
        <v>445188.780012953</v>
      </c>
      <c r="G547">
        <v>1179915.96393732</v>
      </c>
    </row>
    <row r="548" spans="1:7">
      <c r="A548">
        <v>546</v>
      </c>
      <c r="B548">
        <v>9693045.1397481</v>
      </c>
      <c r="C548">
        <v>1448335.02717159</v>
      </c>
      <c r="D548">
        <v>2968464.37523745</v>
      </c>
      <c r="E548">
        <v>3651141.02055458</v>
      </c>
      <c r="F548">
        <v>445188.760736645</v>
      </c>
      <c r="G548">
        <v>1179915.95604784</v>
      </c>
    </row>
    <row r="549" spans="1:7">
      <c r="A549">
        <v>547</v>
      </c>
      <c r="B549">
        <v>9693045.13974866</v>
      </c>
      <c r="C549">
        <v>1448334.64825318</v>
      </c>
      <c r="D549">
        <v>2968464.55650902</v>
      </c>
      <c r="E549">
        <v>3651141.02055458</v>
      </c>
      <c r="F549">
        <v>445188.904872066</v>
      </c>
      <c r="G549">
        <v>1179916.00955981</v>
      </c>
    </row>
    <row r="550" spans="1:7">
      <c r="A550">
        <v>548</v>
      </c>
      <c r="B550">
        <v>9693045.13974717</v>
      </c>
      <c r="C550">
        <v>1448335.16345757</v>
      </c>
      <c r="D550">
        <v>2968464.31234125</v>
      </c>
      <c r="E550">
        <v>3651141.02055458</v>
      </c>
      <c r="F550">
        <v>445188.707816478</v>
      </c>
      <c r="G550">
        <v>1179915.93557729</v>
      </c>
    </row>
    <row r="551" spans="1:7">
      <c r="A551">
        <v>549</v>
      </c>
      <c r="B551">
        <v>9693045.1397466</v>
      </c>
      <c r="C551">
        <v>1448334.97998961</v>
      </c>
      <c r="D551">
        <v>2968464.38411266</v>
      </c>
      <c r="E551">
        <v>3651141.02055458</v>
      </c>
      <c r="F551">
        <v>445188.789222679</v>
      </c>
      <c r="G551">
        <v>1179915.96586706</v>
      </c>
    </row>
    <row r="552" spans="1:7">
      <c r="A552">
        <v>550</v>
      </c>
      <c r="B552">
        <v>9693045.13974769</v>
      </c>
      <c r="C552">
        <v>1448335.57920281</v>
      </c>
      <c r="D552">
        <v>2968464.09938017</v>
      </c>
      <c r="E552">
        <v>3651141.02055458</v>
      </c>
      <c r="F552">
        <v>445188.564671955</v>
      </c>
      <c r="G552">
        <v>1179915.87593818</v>
      </c>
    </row>
    <row r="553" spans="1:7">
      <c r="A553">
        <v>551</v>
      </c>
      <c r="B553">
        <v>9693045.13974657</v>
      </c>
      <c r="C553">
        <v>1448334.89168962</v>
      </c>
      <c r="D553">
        <v>2968464.41029487</v>
      </c>
      <c r="E553">
        <v>3651141.02055458</v>
      </c>
      <c r="F553">
        <v>445188.83524616</v>
      </c>
      <c r="G553">
        <v>1179915.98196134</v>
      </c>
    </row>
    <row r="554" spans="1:7">
      <c r="A554">
        <v>552</v>
      </c>
      <c r="B554">
        <v>9693045.13974744</v>
      </c>
      <c r="C554">
        <v>1448334.6080671</v>
      </c>
      <c r="D554">
        <v>2968464.53822828</v>
      </c>
      <c r="E554">
        <v>3651141.02055458</v>
      </c>
      <c r="F554">
        <v>445188.942042081</v>
      </c>
      <c r="G554">
        <v>1179916.03085541</v>
      </c>
    </row>
    <row r="555" spans="1:7">
      <c r="A555">
        <v>553</v>
      </c>
      <c r="B555">
        <v>9693045.139747</v>
      </c>
      <c r="C555">
        <v>1448334.97014889</v>
      </c>
      <c r="D555">
        <v>2968464.37134756</v>
      </c>
      <c r="E555">
        <v>3651141.02055458</v>
      </c>
      <c r="F555">
        <v>445188.80535847</v>
      </c>
      <c r="G555">
        <v>1179915.97233749</v>
      </c>
    </row>
    <row r="556" spans="1:7">
      <c r="A556">
        <v>554</v>
      </c>
      <c r="B556">
        <v>9693045.13974641</v>
      </c>
      <c r="C556">
        <v>1448334.84240746</v>
      </c>
      <c r="D556">
        <v>2968464.43707975</v>
      </c>
      <c r="E556">
        <v>3651141.02055458</v>
      </c>
      <c r="F556">
        <v>445188.854726947</v>
      </c>
      <c r="G556">
        <v>1179915.98497768</v>
      </c>
    </row>
    <row r="557" spans="1:7">
      <c r="A557">
        <v>555</v>
      </c>
      <c r="B557">
        <v>9693045.1397472</v>
      </c>
      <c r="C557">
        <v>1448335.21725713</v>
      </c>
      <c r="D557">
        <v>2968464.26545717</v>
      </c>
      <c r="E557">
        <v>3651141.02055458</v>
      </c>
      <c r="F557">
        <v>445188.705872932</v>
      </c>
      <c r="G557">
        <v>1179915.93060539</v>
      </c>
    </row>
    <row r="558" spans="1:7">
      <c r="A558">
        <v>556</v>
      </c>
      <c r="B558">
        <v>9693045.13974673</v>
      </c>
      <c r="C558">
        <v>1448334.63540591</v>
      </c>
      <c r="D558">
        <v>2968464.52120856</v>
      </c>
      <c r="E558">
        <v>3651141.02055458</v>
      </c>
      <c r="F558">
        <v>445188.942920943</v>
      </c>
      <c r="G558">
        <v>1179916.01965674</v>
      </c>
    </row>
    <row r="559" spans="1:7">
      <c r="A559">
        <v>557</v>
      </c>
      <c r="B559">
        <v>9693045.13974629</v>
      </c>
      <c r="C559">
        <v>1448334.65549741</v>
      </c>
      <c r="D559">
        <v>2968464.52338353</v>
      </c>
      <c r="E559">
        <v>3651141.02055458</v>
      </c>
      <c r="F559">
        <v>445188.928595137</v>
      </c>
      <c r="G559">
        <v>1179916.01171563</v>
      </c>
    </row>
    <row r="560" spans="1:7">
      <c r="A560">
        <v>558</v>
      </c>
      <c r="B560">
        <v>9693045.13974708</v>
      </c>
      <c r="C560">
        <v>1448334.39621022</v>
      </c>
      <c r="D560">
        <v>2968464.63287072</v>
      </c>
      <c r="E560">
        <v>3651141.02055458</v>
      </c>
      <c r="F560">
        <v>445189.043494297</v>
      </c>
      <c r="G560">
        <v>1179916.04661727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1406018.21297595</v>
      </c>
    </row>
    <row r="3" spans="1:3">
      <c r="A3">
        <v>1</v>
      </c>
      <c r="B3">
        <v>10280232.3173446</v>
      </c>
      <c r="C3">
        <v>4978286.73760306</v>
      </c>
    </row>
    <row r="4" spans="1:3">
      <c r="A4">
        <v>2</v>
      </c>
      <c r="B4">
        <v>9892185.18680982</v>
      </c>
      <c r="C4">
        <v>4802233.50517652</v>
      </c>
    </row>
    <row r="5" spans="1:3">
      <c r="A5">
        <v>3</v>
      </c>
      <c r="B5">
        <v>9326583.37501493</v>
      </c>
      <c r="C5">
        <v>4605321.29491088</v>
      </c>
    </row>
    <row r="6" spans="1:3">
      <c r="A6">
        <v>4</v>
      </c>
      <c r="B6">
        <v>9062809.81787514</v>
      </c>
      <c r="C6">
        <v>4507649.23435395</v>
      </c>
    </row>
    <row r="7" spans="1:3">
      <c r="A7">
        <v>5</v>
      </c>
      <c r="B7">
        <v>8569000.20570725</v>
      </c>
      <c r="C7">
        <v>4342826.68928086</v>
      </c>
    </row>
    <row r="8" spans="1:3">
      <c r="A8">
        <v>6</v>
      </c>
      <c r="B8">
        <v>8325310.41020647</v>
      </c>
      <c r="C8">
        <v>4251762.07343696</v>
      </c>
    </row>
    <row r="9" spans="1:3">
      <c r="A9">
        <v>7</v>
      </c>
      <c r="B9">
        <v>7850914.94273743</v>
      </c>
      <c r="C9">
        <v>4086448.38481285</v>
      </c>
    </row>
    <row r="10" spans="1:3">
      <c r="A10">
        <v>8</v>
      </c>
      <c r="B10">
        <v>7615665.58103965</v>
      </c>
      <c r="C10">
        <v>3995478.48656929</v>
      </c>
    </row>
    <row r="11" spans="1:3">
      <c r="A11">
        <v>9</v>
      </c>
      <c r="B11">
        <v>7151569.70622709</v>
      </c>
      <c r="C11">
        <v>3826388.67330786</v>
      </c>
    </row>
    <row r="12" spans="1:3">
      <c r="A12">
        <v>10</v>
      </c>
      <c r="B12">
        <v>6921316.73406163</v>
      </c>
      <c r="C12">
        <v>3734107.93750279</v>
      </c>
    </row>
    <row r="13" spans="1:3">
      <c r="A13">
        <v>11</v>
      </c>
      <c r="B13">
        <v>6464358.03154611</v>
      </c>
      <c r="C13">
        <v>3561037.99082901</v>
      </c>
    </row>
    <row r="14" spans="1:3">
      <c r="A14">
        <v>12</v>
      </c>
      <c r="B14">
        <v>6237730.74907109</v>
      </c>
      <c r="C14">
        <v>3467046.51141799</v>
      </c>
    </row>
    <row r="15" spans="1:3">
      <c r="A15">
        <v>13</v>
      </c>
      <c r="B15">
        <v>5786587.0779682</v>
      </c>
      <c r="C15">
        <v>3290323.09106185</v>
      </c>
    </row>
    <row r="16" spans="1:3">
      <c r="A16">
        <v>14</v>
      </c>
      <c r="B16">
        <v>5570893.66205355</v>
      </c>
      <c r="C16">
        <v>3187441.5657712</v>
      </c>
    </row>
    <row r="17" spans="1:3">
      <c r="A17">
        <v>15</v>
      </c>
      <c r="B17">
        <v>5140116.15867228</v>
      </c>
      <c r="C17">
        <v>2993693.11281022</v>
      </c>
    </row>
    <row r="18" spans="1:3">
      <c r="A18">
        <v>16</v>
      </c>
      <c r="B18">
        <v>4516577.31208066</v>
      </c>
      <c r="C18">
        <v>2755784.6255673</v>
      </c>
    </row>
    <row r="19" spans="1:3">
      <c r="A19">
        <v>17</v>
      </c>
      <c r="B19">
        <v>4381269.29717536</v>
      </c>
      <c r="C19">
        <v>2707275.17726657</v>
      </c>
    </row>
    <row r="20" spans="1:3">
      <c r="A20">
        <v>18</v>
      </c>
      <c r="B20">
        <v>4378650.66095633</v>
      </c>
      <c r="C20">
        <v>2706640.84404668</v>
      </c>
    </row>
    <row r="21" spans="1:3">
      <c r="A21">
        <v>19</v>
      </c>
      <c r="B21">
        <v>4201132.85664051</v>
      </c>
      <c r="C21">
        <v>2637151.50901843</v>
      </c>
    </row>
    <row r="22" spans="1:3">
      <c r="A22">
        <v>20</v>
      </c>
      <c r="B22">
        <v>4050432.47401378</v>
      </c>
      <c r="C22">
        <v>2572922.63105714</v>
      </c>
    </row>
    <row r="23" spans="1:3">
      <c r="A23">
        <v>21</v>
      </c>
      <c r="B23">
        <v>4073315.05717435</v>
      </c>
      <c r="C23">
        <v>2581963.51496484</v>
      </c>
    </row>
    <row r="24" spans="1:3">
      <c r="A24">
        <v>22</v>
      </c>
      <c r="B24">
        <v>3881785.56254259</v>
      </c>
      <c r="C24">
        <v>2504556.86395863</v>
      </c>
    </row>
    <row r="25" spans="1:3">
      <c r="A25">
        <v>23</v>
      </c>
      <c r="B25">
        <v>3864026.26842955</v>
      </c>
      <c r="C25">
        <v>2498075.32264814</v>
      </c>
    </row>
    <row r="26" spans="1:3">
      <c r="A26">
        <v>24</v>
      </c>
      <c r="B26">
        <v>3853933.71487762</v>
      </c>
      <c r="C26">
        <v>2493478.6639991</v>
      </c>
    </row>
    <row r="27" spans="1:3">
      <c r="A27">
        <v>25</v>
      </c>
      <c r="B27">
        <v>3675108.40802812</v>
      </c>
      <c r="C27">
        <v>2423502.40636648</v>
      </c>
    </row>
    <row r="28" spans="1:3">
      <c r="A28">
        <v>26</v>
      </c>
      <c r="B28">
        <v>3485831.44015913</v>
      </c>
      <c r="C28">
        <v>2350446.88181001</v>
      </c>
    </row>
    <row r="29" spans="1:3">
      <c r="A29">
        <v>27</v>
      </c>
      <c r="B29">
        <v>3445918.4918017</v>
      </c>
      <c r="C29">
        <v>2337433.69508774</v>
      </c>
    </row>
    <row r="30" spans="1:3">
      <c r="A30">
        <v>28</v>
      </c>
      <c r="B30">
        <v>3436253.39756158</v>
      </c>
      <c r="C30">
        <v>2331979.63573497</v>
      </c>
    </row>
    <row r="31" spans="1:3">
      <c r="A31">
        <v>29</v>
      </c>
      <c r="B31">
        <v>3235090.53242962</v>
      </c>
      <c r="C31">
        <v>2256261.19821976</v>
      </c>
    </row>
    <row r="32" spans="1:3">
      <c r="A32">
        <v>30</v>
      </c>
      <c r="B32">
        <v>3037158.54870198</v>
      </c>
      <c r="C32">
        <v>2182770.46470305</v>
      </c>
    </row>
    <row r="33" spans="1:3">
      <c r="A33">
        <v>31</v>
      </c>
      <c r="B33">
        <v>2816906.92862042</v>
      </c>
      <c r="C33">
        <v>2097371.59342053</v>
      </c>
    </row>
    <row r="34" spans="1:3">
      <c r="A34">
        <v>32</v>
      </c>
      <c r="B34">
        <v>2792232.59394437</v>
      </c>
      <c r="C34">
        <v>2090004.39130218</v>
      </c>
    </row>
    <row r="35" spans="1:3">
      <c r="A35">
        <v>33</v>
      </c>
      <c r="B35">
        <v>2811931.69542089</v>
      </c>
      <c r="C35">
        <v>2096936.60207143</v>
      </c>
    </row>
    <row r="36" spans="1:3">
      <c r="A36">
        <v>34</v>
      </c>
      <c r="B36">
        <v>2727783.36729197</v>
      </c>
      <c r="C36">
        <v>2063254.53470207</v>
      </c>
    </row>
    <row r="37" spans="1:3">
      <c r="A37">
        <v>35</v>
      </c>
      <c r="B37">
        <v>2736935.60110472</v>
      </c>
      <c r="C37">
        <v>2065727.61351016</v>
      </c>
    </row>
    <row r="38" spans="1:3">
      <c r="A38">
        <v>36</v>
      </c>
      <c r="B38">
        <v>2638952.80442504</v>
      </c>
      <c r="C38">
        <v>2030395.8968245</v>
      </c>
    </row>
    <row r="39" spans="1:3">
      <c r="A39">
        <v>37</v>
      </c>
      <c r="B39">
        <v>2598178.48621069</v>
      </c>
      <c r="C39">
        <v>2016146.07138495</v>
      </c>
    </row>
    <row r="40" spans="1:3">
      <c r="A40">
        <v>38</v>
      </c>
      <c r="B40">
        <v>2604097.85469568</v>
      </c>
      <c r="C40">
        <v>2018400.46402702</v>
      </c>
    </row>
    <row r="41" spans="1:3">
      <c r="A41">
        <v>39</v>
      </c>
      <c r="B41">
        <v>2498760.76157456</v>
      </c>
      <c r="C41">
        <v>1978818.64688009</v>
      </c>
    </row>
    <row r="42" spans="1:3">
      <c r="A42">
        <v>40</v>
      </c>
      <c r="B42">
        <v>2450077.76865083</v>
      </c>
      <c r="C42">
        <v>1959864.79166126</v>
      </c>
    </row>
    <row r="43" spans="1:3">
      <c r="A43">
        <v>41</v>
      </c>
      <c r="B43">
        <v>2462302.83403686</v>
      </c>
      <c r="C43">
        <v>1965711.33934204</v>
      </c>
    </row>
    <row r="44" spans="1:3">
      <c r="A44">
        <v>42</v>
      </c>
      <c r="B44">
        <v>2313606.65010837</v>
      </c>
      <c r="C44">
        <v>1907388.52868121</v>
      </c>
    </row>
    <row r="45" spans="1:3">
      <c r="A45">
        <v>43</v>
      </c>
      <c r="B45">
        <v>2256862.62919987</v>
      </c>
      <c r="C45">
        <v>1883574.22449976</v>
      </c>
    </row>
    <row r="46" spans="1:3">
      <c r="A46">
        <v>44</v>
      </c>
      <c r="B46">
        <v>2252092.78140034</v>
      </c>
      <c r="C46">
        <v>1882659.57704178</v>
      </c>
    </row>
    <row r="47" spans="1:3">
      <c r="A47">
        <v>45</v>
      </c>
      <c r="B47">
        <v>2133600.5864467</v>
      </c>
      <c r="C47">
        <v>1835906.71452378</v>
      </c>
    </row>
    <row r="48" spans="1:3">
      <c r="A48">
        <v>46</v>
      </c>
      <c r="B48">
        <v>2027571.69810158</v>
      </c>
      <c r="C48">
        <v>1795542.68754193</v>
      </c>
    </row>
    <row r="49" spans="1:3">
      <c r="A49">
        <v>47</v>
      </c>
      <c r="B49">
        <v>1982364.91051327</v>
      </c>
      <c r="C49">
        <v>1776938.48604556</v>
      </c>
    </row>
    <row r="50" spans="1:3">
      <c r="A50">
        <v>48</v>
      </c>
      <c r="B50">
        <v>1970595.63711816</v>
      </c>
      <c r="C50">
        <v>1771535.34142576</v>
      </c>
    </row>
    <row r="51" spans="1:3">
      <c r="A51">
        <v>49</v>
      </c>
      <c r="B51">
        <v>1970706.48472595</v>
      </c>
      <c r="C51">
        <v>1771225.11460084</v>
      </c>
    </row>
    <row r="52" spans="1:3">
      <c r="A52">
        <v>50</v>
      </c>
      <c r="B52">
        <v>1920404.92204618</v>
      </c>
      <c r="C52">
        <v>1752545.57808843</v>
      </c>
    </row>
    <row r="53" spans="1:3">
      <c r="A53">
        <v>51</v>
      </c>
      <c r="B53">
        <v>1905473.19741098</v>
      </c>
      <c r="C53">
        <v>1746882.73865177</v>
      </c>
    </row>
    <row r="54" spans="1:3">
      <c r="A54">
        <v>52</v>
      </c>
      <c r="B54">
        <v>1902423.75285417</v>
      </c>
      <c r="C54">
        <v>1745792.94309469</v>
      </c>
    </row>
    <row r="55" spans="1:3">
      <c r="A55">
        <v>53</v>
      </c>
      <c r="B55">
        <v>1837457.64011842</v>
      </c>
      <c r="C55">
        <v>1720078.16435094</v>
      </c>
    </row>
    <row r="56" spans="1:3">
      <c r="A56">
        <v>54</v>
      </c>
      <c r="B56">
        <v>1810532.35006031</v>
      </c>
      <c r="C56">
        <v>1709467.82498547</v>
      </c>
    </row>
    <row r="57" spans="1:3">
      <c r="A57">
        <v>55</v>
      </c>
      <c r="B57">
        <v>1807022.67528071</v>
      </c>
      <c r="C57">
        <v>1707982.81110801</v>
      </c>
    </row>
    <row r="58" spans="1:3">
      <c r="A58">
        <v>56</v>
      </c>
      <c r="B58">
        <v>1747633.60597464</v>
      </c>
      <c r="C58">
        <v>1684848.13709391</v>
      </c>
    </row>
    <row r="59" spans="1:3">
      <c r="A59">
        <v>57</v>
      </c>
      <c r="B59">
        <v>1741783.65919991</v>
      </c>
      <c r="C59">
        <v>1682168.56504504</v>
      </c>
    </row>
    <row r="60" spans="1:3">
      <c r="A60">
        <v>58</v>
      </c>
      <c r="B60">
        <v>1743564.88310319</v>
      </c>
      <c r="C60">
        <v>1683470.66529839</v>
      </c>
    </row>
    <row r="61" spans="1:3">
      <c r="A61">
        <v>59</v>
      </c>
      <c r="B61">
        <v>1672549.62936028</v>
      </c>
      <c r="C61">
        <v>1655932.76548423</v>
      </c>
    </row>
    <row r="62" spans="1:3">
      <c r="A62">
        <v>60</v>
      </c>
      <c r="B62">
        <v>1609588.68753418</v>
      </c>
      <c r="C62">
        <v>1632268.45924577</v>
      </c>
    </row>
    <row r="63" spans="1:3">
      <c r="A63">
        <v>61</v>
      </c>
      <c r="B63">
        <v>1545629.8182763</v>
      </c>
      <c r="C63">
        <v>1607284.84957209</v>
      </c>
    </row>
    <row r="64" spans="1:3">
      <c r="A64">
        <v>62</v>
      </c>
      <c r="B64">
        <v>1505569.87797297</v>
      </c>
      <c r="C64">
        <v>1591912.24007666</v>
      </c>
    </row>
    <row r="65" spans="1:3">
      <c r="A65">
        <v>63</v>
      </c>
      <c r="B65">
        <v>1474521.23420929</v>
      </c>
      <c r="C65">
        <v>1580731.30306567</v>
      </c>
    </row>
    <row r="66" spans="1:3">
      <c r="A66">
        <v>64</v>
      </c>
      <c r="B66">
        <v>1460720.76534939</v>
      </c>
      <c r="C66">
        <v>1574676.23578916</v>
      </c>
    </row>
    <row r="67" spans="1:3">
      <c r="A67">
        <v>65</v>
      </c>
      <c r="B67">
        <v>1461052.49206641</v>
      </c>
      <c r="C67">
        <v>1574946.47532505</v>
      </c>
    </row>
    <row r="68" spans="1:3">
      <c r="A68">
        <v>66</v>
      </c>
      <c r="B68">
        <v>1424222.97056838</v>
      </c>
      <c r="C68">
        <v>1560676.13819475</v>
      </c>
    </row>
    <row r="69" spans="1:3">
      <c r="A69">
        <v>67</v>
      </c>
      <c r="B69">
        <v>1403730.21407005</v>
      </c>
      <c r="C69">
        <v>1553117.24150093</v>
      </c>
    </row>
    <row r="70" spans="1:3">
      <c r="A70">
        <v>68</v>
      </c>
      <c r="B70">
        <v>1396171.07659484</v>
      </c>
      <c r="C70">
        <v>1550103.7533036</v>
      </c>
    </row>
    <row r="71" spans="1:3">
      <c r="A71">
        <v>69</v>
      </c>
      <c r="B71">
        <v>1395944.56849198</v>
      </c>
      <c r="C71">
        <v>1550022.85199098</v>
      </c>
    </row>
    <row r="72" spans="1:3">
      <c r="A72">
        <v>70</v>
      </c>
      <c r="B72">
        <v>1357233.78861873</v>
      </c>
      <c r="C72">
        <v>1535478.12011297</v>
      </c>
    </row>
    <row r="73" spans="1:3">
      <c r="A73">
        <v>71</v>
      </c>
      <c r="B73">
        <v>1339363.58506434</v>
      </c>
      <c r="C73">
        <v>1527744.45131765</v>
      </c>
    </row>
    <row r="74" spans="1:3">
      <c r="A74">
        <v>72</v>
      </c>
      <c r="B74">
        <v>1331410.912081</v>
      </c>
      <c r="C74">
        <v>1524537.79817601</v>
      </c>
    </row>
    <row r="75" spans="1:3">
      <c r="A75">
        <v>73</v>
      </c>
      <c r="B75">
        <v>1332081.07676432</v>
      </c>
      <c r="C75">
        <v>1524845.90328383</v>
      </c>
    </row>
    <row r="76" spans="1:3">
      <c r="A76">
        <v>74</v>
      </c>
      <c r="B76">
        <v>1290012.10381994</v>
      </c>
      <c r="C76">
        <v>1508641.55142236</v>
      </c>
    </row>
    <row r="77" spans="1:3">
      <c r="A77">
        <v>75</v>
      </c>
      <c r="B77">
        <v>1257241.26072822</v>
      </c>
      <c r="C77">
        <v>1495695.40425054</v>
      </c>
    </row>
    <row r="78" spans="1:3">
      <c r="A78">
        <v>76</v>
      </c>
      <c r="B78">
        <v>1219315.2964506</v>
      </c>
      <c r="C78">
        <v>1481420.66893911</v>
      </c>
    </row>
    <row r="79" spans="1:3">
      <c r="A79">
        <v>77</v>
      </c>
      <c r="B79">
        <v>1194783.78548363</v>
      </c>
      <c r="C79">
        <v>1471953.05990186</v>
      </c>
    </row>
    <row r="80" spans="1:3">
      <c r="A80">
        <v>78</v>
      </c>
      <c r="B80">
        <v>1168882.96166111</v>
      </c>
      <c r="C80">
        <v>1461590.71173176</v>
      </c>
    </row>
    <row r="81" spans="1:3">
      <c r="A81">
        <v>79</v>
      </c>
      <c r="B81">
        <v>1155709.09700333</v>
      </c>
      <c r="C81">
        <v>1456877.28866948</v>
      </c>
    </row>
    <row r="82" spans="1:3">
      <c r="A82">
        <v>80</v>
      </c>
      <c r="B82">
        <v>1156395.03316001</v>
      </c>
      <c r="C82">
        <v>1457267.31553477</v>
      </c>
    </row>
    <row r="83" spans="1:3">
      <c r="A83">
        <v>81</v>
      </c>
      <c r="B83">
        <v>1128516.07305593</v>
      </c>
      <c r="C83">
        <v>1446478.59851918</v>
      </c>
    </row>
    <row r="84" spans="1:3">
      <c r="A84">
        <v>82</v>
      </c>
      <c r="B84">
        <v>1111059.23020205</v>
      </c>
      <c r="C84">
        <v>1439524.23803993</v>
      </c>
    </row>
    <row r="85" spans="1:3">
      <c r="A85">
        <v>83</v>
      </c>
      <c r="B85">
        <v>1103588.02948195</v>
      </c>
      <c r="C85">
        <v>1436761.0141637</v>
      </c>
    </row>
    <row r="86" spans="1:3">
      <c r="A86">
        <v>84</v>
      </c>
      <c r="B86">
        <v>1103615.19779503</v>
      </c>
      <c r="C86">
        <v>1436741.42867883</v>
      </c>
    </row>
    <row r="87" spans="1:3">
      <c r="A87">
        <v>85</v>
      </c>
      <c r="B87">
        <v>1076343.65296038</v>
      </c>
      <c r="C87">
        <v>1426095.1553916</v>
      </c>
    </row>
    <row r="88" spans="1:3">
      <c r="A88">
        <v>86</v>
      </c>
      <c r="B88">
        <v>1060951.004644</v>
      </c>
      <c r="C88">
        <v>1420088.01755007</v>
      </c>
    </row>
    <row r="89" spans="1:3">
      <c r="A89">
        <v>87</v>
      </c>
      <c r="B89">
        <v>1050696.953844</v>
      </c>
      <c r="C89">
        <v>1416661.51633062</v>
      </c>
    </row>
    <row r="90" spans="1:3">
      <c r="A90">
        <v>88</v>
      </c>
      <c r="B90">
        <v>1050989.4302821</v>
      </c>
      <c r="C90">
        <v>1416816.72337008</v>
      </c>
    </row>
    <row r="91" spans="1:3">
      <c r="A91">
        <v>89</v>
      </c>
      <c r="B91">
        <v>1028041.84574849</v>
      </c>
      <c r="C91">
        <v>1407940.40990402</v>
      </c>
    </row>
    <row r="92" spans="1:3">
      <c r="A92">
        <v>90</v>
      </c>
      <c r="B92">
        <v>1009047.47957732</v>
      </c>
      <c r="C92">
        <v>1400827.31162838</v>
      </c>
    </row>
    <row r="93" spans="1:3">
      <c r="A93">
        <v>91</v>
      </c>
      <c r="B93">
        <v>986070.808461085</v>
      </c>
      <c r="C93">
        <v>1391693.26627895</v>
      </c>
    </row>
    <row r="94" spans="1:3">
      <c r="A94">
        <v>92</v>
      </c>
      <c r="B94">
        <v>967641.826313145</v>
      </c>
      <c r="C94">
        <v>1384540.3513528</v>
      </c>
    </row>
    <row r="95" spans="1:3">
      <c r="A95">
        <v>93</v>
      </c>
      <c r="B95">
        <v>949496.240966641</v>
      </c>
      <c r="C95">
        <v>1377740.72282072</v>
      </c>
    </row>
    <row r="96" spans="1:3">
      <c r="A96">
        <v>94</v>
      </c>
      <c r="B96">
        <v>940975.042609379</v>
      </c>
      <c r="C96">
        <v>1374180.80859942</v>
      </c>
    </row>
    <row r="97" spans="1:3">
      <c r="A97">
        <v>95</v>
      </c>
      <c r="B97">
        <v>928009.746558128</v>
      </c>
      <c r="C97">
        <v>1368988.64036799</v>
      </c>
    </row>
    <row r="98" spans="1:3">
      <c r="A98">
        <v>96</v>
      </c>
      <c r="B98">
        <v>910331.354497465</v>
      </c>
      <c r="C98">
        <v>1362115.77182858</v>
      </c>
    </row>
    <row r="99" spans="1:3">
      <c r="A99">
        <v>97</v>
      </c>
      <c r="B99">
        <v>898224.191811701</v>
      </c>
      <c r="C99">
        <v>1357546.61813279</v>
      </c>
    </row>
    <row r="100" spans="1:3">
      <c r="A100">
        <v>98</v>
      </c>
      <c r="B100">
        <v>893792.596305913</v>
      </c>
      <c r="C100">
        <v>1355761.97602144</v>
      </c>
    </row>
    <row r="101" spans="1:3">
      <c r="A101">
        <v>99</v>
      </c>
      <c r="B101">
        <v>894655.305922698</v>
      </c>
      <c r="C101">
        <v>1356090.8677937</v>
      </c>
    </row>
    <row r="102" spans="1:3">
      <c r="A102">
        <v>100</v>
      </c>
      <c r="B102">
        <v>876076.764060643</v>
      </c>
      <c r="C102">
        <v>1348994.9257114</v>
      </c>
    </row>
    <row r="103" spans="1:3">
      <c r="A103">
        <v>101</v>
      </c>
      <c r="B103">
        <v>865762.687945315</v>
      </c>
      <c r="C103">
        <v>1345025.58465132</v>
      </c>
    </row>
    <row r="104" spans="1:3">
      <c r="A104">
        <v>102</v>
      </c>
      <c r="B104">
        <v>858898.197024768</v>
      </c>
      <c r="C104">
        <v>1342002.30298025</v>
      </c>
    </row>
    <row r="105" spans="1:3">
      <c r="A105">
        <v>103</v>
      </c>
      <c r="B105">
        <v>859021.717302589</v>
      </c>
      <c r="C105">
        <v>1342022.88613145</v>
      </c>
    </row>
    <row r="106" spans="1:3">
      <c r="A106">
        <v>104</v>
      </c>
      <c r="B106">
        <v>843656.216756425</v>
      </c>
      <c r="C106">
        <v>1336046.26875225</v>
      </c>
    </row>
    <row r="107" spans="1:3">
      <c r="A107">
        <v>105</v>
      </c>
      <c r="B107">
        <v>832478.745561813</v>
      </c>
      <c r="C107">
        <v>1331517.59950146</v>
      </c>
    </row>
    <row r="108" spans="1:3">
      <c r="A108">
        <v>106</v>
      </c>
      <c r="B108">
        <v>816441.848657161</v>
      </c>
      <c r="C108">
        <v>1325449.44950899</v>
      </c>
    </row>
    <row r="109" spans="1:3">
      <c r="A109">
        <v>107</v>
      </c>
      <c r="B109">
        <v>804469.412296588</v>
      </c>
      <c r="C109">
        <v>1320828.45178525</v>
      </c>
    </row>
    <row r="110" spans="1:3">
      <c r="A110">
        <v>108</v>
      </c>
      <c r="B110">
        <v>791469.646387708</v>
      </c>
      <c r="C110">
        <v>1315638.29815755</v>
      </c>
    </row>
    <row r="111" spans="1:3">
      <c r="A111">
        <v>109</v>
      </c>
      <c r="B111">
        <v>784206.773610693</v>
      </c>
      <c r="C111">
        <v>1312984.98955882</v>
      </c>
    </row>
    <row r="112" spans="1:3">
      <c r="A112">
        <v>110</v>
      </c>
      <c r="B112">
        <v>775375.504211526</v>
      </c>
      <c r="C112">
        <v>1309682.22761826</v>
      </c>
    </row>
    <row r="113" spans="1:3">
      <c r="A113">
        <v>111</v>
      </c>
      <c r="B113">
        <v>762702.162094397</v>
      </c>
      <c r="C113">
        <v>1304773.99993676</v>
      </c>
    </row>
    <row r="114" spans="1:3">
      <c r="A114">
        <v>112</v>
      </c>
      <c r="B114">
        <v>753579.993566623</v>
      </c>
      <c r="C114">
        <v>1301154.46550597</v>
      </c>
    </row>
    <row r="115" spans="1:3">
      <c r="A115">
        <v>113</v>
      </c>
      <c r="B115">
        <v>750247.637062735</v>
      </c>
      <c r="C115">
        <v>1299924.68270386</v>
      </c>
    </row>
    <row r="116" spans="1:3">
      <c r="A116">
        <v>114</v>
      </c>
      <c r="B116">
        <v>750435.615953521</v>
      </c>
      <c r="C116">
        <v>1300001.1316776</v>
      </c>
    </row>
    <row r="117" spans="1:3">
      <c r="A117">
        <v>115</v>
      </c>
      <c r="B117">
        <v>737595.747117701</v>
      </c>
      <c r="C117">
        <v>1294955.86746031</v>
      </c>
    </row>
    <row r="118" spans="1:3">
      <c r="A118">
        <v>116</v>
      </c>
      <c r="B118">
        <v>730192.959067203</v>
      </c>
      <c r="C118">
        <v>1292050.38743138</v>
      </c>
    </row>
    <row r="119" spans="1:3">
      <c r="A119">
        <v>117</v>
      </c>
      <c r="B119">
        <v>724607.994965489</v>
      </c>
      <c r="C119">
        <v>1290130.51983006</v>
      </c>
    </row>
    <row r="120" spans="1:3">
      <c r="A120">
        <v>118</v>
      </c>
      <c r="B120">
        <v>718512.341691518</v>
      </c>
      <c r="C120">
        <v>1287816.72352032</v>
      </c>
    </row>
    <row r="121" spans="1:3">
      <c r="A121">
        <v>119</v>
      </c>
      <c r="B121">
        <v>708966.903265802</v>
      </c>
      <c r="C121">
        <v>1284123.33879164</v>
      </c>
    </row>
    <row r="122" spans="1:3">
      <c r="A122">
        <v>120</v>
      </c>
      <c r="B122">
        <v>700552.520815769</v>
      </c>
      <c r="C122">
        <v>1280981.22353476</v>
      </c>
    </row>
    <row r="123" spans="1:3">
      <c r="A123">
        <v>121</v>
      </c>
      <c r="B123">
        <v>690531.169489353</v>
      </c>
      <c r="C123">
        <v>1276961.24692657</v>
      </c>
    </row>
    <row r="124" spans="1:3">
      <c r="A124">
        <v>122</v>
      </c>
      <c r="B124">
        <v>681710.940274205</v>
      </c>
      <c r="C124">
        <v>1273501.20261272</v>
      </c>
    </row>
    <row r="125" spans="1:3">
      <c r="A125">
        <v>123</v>
      </c>
      <c r="B125">
        <v>672402.394307177</v>
      </c>
      <c r="C125">
        <v>1269982.04884649</v>
      </c>
    </row>
    <row r="126" spans="1:3">
      <c r="A126">
        <v>124</v>
      </c>
      <c r="B126">
        <v>667899.069760826</v>
      </c>
      <c r="C126">
        <v>1268105.76286773</v>
      </c>
    </row>
    <row r="127" spans="1:3">
      <c r="A127">
        <v>125</v>
      </c>
      <c r="B127">
        <v>661234.774188262</v>
      </c>
      <c r="C127">
        <v>1265423.38113869</v>
      </c>
    </row>
    <row r="128" spans="1:3">
      <c r="A128">
        <v>126</v>
      </c>
      <c r="B128">
        <v>651956.281314194</v>
      </c>
      <c r="C128">
        <v>1261787.5523016</v>
      </c>
    </row>
    <row r="129" spans="1:3">
      <c r="A129">
        <v>127</v>
      </c>
      <c r="B129">
        <v>645294.388621718</v>
      </c>
      <c r="C129">
        <v>1259244.38723008</v>
      </c>
    </row>
    <row r="130" spans="1:3">
      <c r="A130">
        <v>128</v>
      </c>
      <c r="B130">
        <v>642892.327305331</v>
      </c>
      <c r="C130">
        <v>1258266.65311932</v>
      </c>
    </row>
    <row r="131" spans="1:3">
      <c r="A131">
        <v>129</v>
      </c>
      <c r="B131">
        <v>643148.178820476</v>
      </c>
      <c r="C131">
        <v>1258363.15856384</v>
      </c>
    </row>
    <row r="132" spans="1:3">
      <c r="A132">
        <v>130</v>
      </c>
      <c r="B132">
        <v>633381.313663574</v>
      </c>
      <c r="C132">
        <v>1254611.03787342</v>
      </c>
    </row>
    <row r="133" spans="1:3">
      <c r="A133">
        <v>131</v>
      </c>
      <c r="B133">
        <v>627355.17930502</v>
      </c>
      <c r="C133">
        <v>1252289.15777441</v>
      </c>
    </row>
    <row r="134" spans="1:3">
      <c r="A134">
        <v>132</v>
      </c>
      <c r="B134">
        <v>624225.804646839</v>
      </c>
      <c r="C134">
        <v>1250889.9202875</v>
      </c>
    </row>
    <row r="135" spans="1:3">
      <c r="A135">
        <v>133</v>
      </c>
      <c r="B135">
        <v>619658.00541697</v>
      </c>
      <c r="C135">
        <v>1249064.615872</v>
      </c>
    </row>
    <row r="136" spans="1:3">
      <c r="A136">
        <v>134</v>
      </c>
      <c r="B136">
        <v>612989.70077652</v>
      </c>
      <c r="C136">
        <v>1246452.00487473</v>
      </c>
    </row>
    <row r="137" spans="1:3">
      <c r="A137">
        <v>135</v>
      </c>
      <c r="B137">
        <v>608364.481500019</v>
      </c>
      <c r="C137">
        <v>1244532.56657039</v>
      </c>
    </row>
    <row r="138" spans="1:3">
      <c r="A138">
        <v>136</v>
      </c>
      <c r="B138">
        <v>599836.335049783</v>
      </c>
      <c r="C138">
        <v>1241280.58631244</v>
      </c>
    </row>
    <row r="139" spans="1:3">
      <c r="A139">
        <v>137</v>
      </c>
      <c r="B139">
        <v>593622.545814294</v>
      </c>
      <c r="C139">
        <v>1238873.61907118</v>
      </c>
    </row>
    <row r="140" spans="1:3">
      <c r="A140">
        <v>138</v>
      </c>
      <c r="B140">
        <v>586764.769480494</v>
      </c>
      <c r="C140">
        <v>1236118.1092271</v>
      </c>
    </row>
    <row r="141" spans="1:3">
      <c r="A141">
        <v>139</v>
      </c>
      <c r="B141">
        <v>583021.997173319</v>
      </c>
      <c r="C141">
        <v>1234749.12231615</v>
      </c>
    </row>
    <row r="142" spans="1:3">
      <c r="A142">
        <v>140</v>
      </c>
      <c r="B142">
        <v>578456.516280983</v>
      </c>
      <c r="C142">
        <v>1233036.58478607</v>
      </c>
    </row>
    <row r="143" spans="1:3">
      <c r="A143">
        <v>141</v>
      </c>
      <c r="B143">
        <v>571783.78378961</v>
      </c>
      <c r="C143">
        <v>1230448.47963708</v>
      </c>
    </row>
    <row r="144" spans="1:3">
      <c r="A144">
        <v>142</v>
      </c>
      <c r="B144">
        <v>567137.412702991</v>
      </c>
      <c r="C144">
        <v>1228593.10021799</v>
      </c>
    </row>
    <row r="145" spans="1:3">
      <c r="A145">
        <v>143</v>
      </c>
      <c r="B145">
        <v>562922.306661876</v>
      </c>
      <c r="C145">
        <v>1226896.44531735</v>
      </c>
    </row>
    <row r="146" spans="1:3">
      <c r="A146">
        <v>144</v>
      </c>
      <c r="B146">
        <v>559785.893498213</v>
      </c>
      <c r="C146">
        <v>1225696.30887224</v>
      </c>
    </row>
    <row r="147" spans="1:3">
      <c r="A147">
        <v>145</v>
      </c>
      <c r="B147">
        <v>553668.061819104</v>
      </c>
      <c r="C147">
        <v>1223275.78818721</v>
      </c>
    </row>
    <row r="148" spans="1:3">
      <c r="A148">
        <v>146</v>
      </c>
      <c r="B148">
        <v>549674.553366409</v>
      </c>
      <c r="C148">
        <v>1221689.71622289</v>
      </c>
    </row>
    <row r="149" spans="1:3">
      <c r="A149">
        <v>147</v>
      </c>
      <c r="B149">
        <v>545908.539741885</v>
      </c>
      <c r="C149">
        <v>1220348.99178547</v>
      </c>
    </row>
    <row r="150" spans="1:3">
      <c r="A150">
        <v>148</v>
      </c>
      <c r="B150">
        <v>545887.165381108</v>
      </c>
      <c r="C150">
        <v>1220352.56972794</v>
      </c>
    </row>
    <row r="151" spans="1:3">
      <c r="A151">
        <v>149</v>
      </c>
      <c r="B151">
        <v>540009.740706096</v>
      </c>
      <c r="C151">
        <v>1218077.18102917</v>
      </c>
    </row>
    <row r="152" spans="1:3">
      <c r="A152">
        <v>150</v>
      </c>
      <c r="B152">
        <v>534994.475947473</v>
      </c>
      <c r="C152">
        <v>1216208.86701148</v>
      </c>
    </row>
    <row r="153" spans="1:3">
      <c r="A153">
        <v>151</v>
      </c>
      <c r="B153">
        <v>530393.741170457</v>
      </c>
      <c r="C153">
        <v>1214340.00889053</v>
      </c>
    </row>
    <row r="154" spans="1:3">
      <c r="A154">
        <v>152</v>
      </c>
      <c r="B154">
        <v>525992.650846494</v>
      </c>
      <c r="C154">
        <v>1212595.26510481</v>
      </c>
    </row>
    <row r="155" spans="1:3">
      <c r="A155">
        <v>153</v>
      </c>
      <c r="B155">
        <v>521001.673704698</v>
      </c>
      <c r="C155">
        <v>1210694.55940357</v>
      </c>
    </row>
    <row r="156" spans="1:3">
      <c r="A156">
        <v>154</v>
      </c>
      <c r="B156">
        <v>518767.688016522</v>
      </c>
      <c r="C156">
        <v>1209741.13841655</v>
      </c>
    </row>
    <row r="157" spans="1:3">
      <c r="A157">
        <v>155</v>
      </c>
      <c r="B157">
        <v>518693.304530301</v>
      </c>
      <c r="C157">
        <v>1209692.88584062</v>
      </c>
    </row>
    <row r="158" spans="1:3">
      <c r="A158">
        <v>156</v>
      </c>
      <c r="B158">
        <v>513327.368512264</v>
      </c>
      <c r="C158">
        <v>1207546.7697222</v>
      </c>
    </row>
    <row r="159" spans="1:3">
      <c r="A159">
        <v>157</v>
      </c>
      <c r="B159">
        <v>509449.775855513</v>
      </c>
      <c r="C159">
        <v>1206052.01974889</v>
      </c>
    </row>
    <row r="160" spans="1:3">
      <c r="A160">
        <v>158</v>
      </c>
      <c r="B160">
        <v>506860.006042244</v>
      </c>
      <c r="C160">
        <v>1205068.75151697</v>
      </c>
    </row>
    <row r="161" spans="1:3">
      <c r="A161">
        <v>159</v>
      </c>
      <c r="B161">
        <v>503925.799294849</v>
      </c>
      <c r="C161">
        <v>1203900.0950669</v>
      </c>
    </row>
    <row r="162" spans="1:3">
      <c r="A162">
        <v>160</v>
      </c>
      <c r="B162">
        <v>498497.913823272</v>
      </c>
      <c r="C162">
        <v>1201799.50334467</v>
      </c>
    </row>
    <row r="163" spans="1:3">
      <c r="A163">
        <v>161</v>
      </c>
      <c r="B163">
        <v>494711.516533236</v>
      </c>
      <c r="C163">
        <v>1200338.5589221</v>
      </c>
    </row>
    <row r="164" spans="1:3">
      <c r="A164">
        <v>162</v>
      </c>
      <c r="B164">
        <v>494036.963156616</v>
      </c>
      <c r="C164">
        <v>1199969.4420512</v>
      </c>
    </row>
    <row r="165" spans="1:3">
      <c r="A165">
        <v>163</v>
      </c>
      <c r="B165">
        <v>494131.300454456</v>
      </c>
      <c r="C165">
        <v>1200015.35581017</v>
      </c>
    </row>
    <row r="166" spans="1:3">
      <c r="A166">
        <v>164</v>
      </c>
      <c r="B166">
        <v>490819.754161974</v>
      </c>
      <c r="C166">
        <v>1198676.99318614</v>
      </c>
    </row>
    <row r="167" spans="1:3">
      <c r="A167">
        <v>165</v>
      </c>
      <c r="B167">
        <v>490262.762791202</v>
      </c>
      <c r="C167">
        <v>1198362.96460482</v>
      </c>
    </row>
    <row r="168" spans="1:3">
      <c r="A168">
        <v>166</v>
      </c>
      <c r="B168">
        <v>485444.840812897</v>
      </c>
      <c r="C168">
        <v>1196498.02925511</v>
      </c>
    </row>
    <row r="169" spans="1:3">
      <c r="A169">
        <v>167</v>
      </c>
      <c r="B169">
        <v>482372.052891921</v>
      </c>
      <c r="C169">
        <v>1195290.32484549</v>
      </c>
    </row>
    <row r="170" spans="1:3">
      <c r="A170">
        <v>168</v>
      </c>
      <c r="B170">
        <v>479046.985998599</v>
      </c>
      <c r="C170">
        <v>1193911.81960837</v>
      </c>
    </row>
    <row r="171" spans="1:3">
      <c r="A171">
        <v>169</v>
      </c>
      <c r="B171">
        <v>477337.866983182</v>
      </c>
      <c r="C171">
        <v>1193297.52470824</v>
      </c>
    </row>
    <row r="172" spans="1:3">
      <c r="A172">
        <v>170</v>
      </c>
      <c r="B172">
        <v>477473.354746608</v>
      </c>
      <c r="C172">
        <v>1193335.9447132</v>
      </c>
    </row>
    <row r="173" spans="1:3">
      <c r="A173">
        <v>171</v>
      </c>
      <c r="B173">
        <v>473437.620775273</v>
      </c>
      <c r="C173">
        <v>1191785.52750598</v>
      </c>
    </row>
    <row r="174" spans="1:3">
      <c r="A174">
        <v>172</v>
      </c>
      <c r="B174">
        <v>471224.98333318</v>
      </c>
      <c r="C174">
        <v>1190879.03644267</v>
      </c>
    </row>
    <row r="175" spans="1:3">
      <c r="A175">
        <v>173</v>
      </c>
      <c r="B175">
        <v>468923.454324926</v>
      </c>
      <c r="C175">
        <v>1189930.86225273</v>
      </c>
    </row>
    <row r="176" spans="1:3">
      <c r="A176">
        <v>174</v>
      </c>
      <c r="B176">
        <v>468019.357362396</v>
      </c>
      <c r="C176">
        <v>1189582.555286</v>
      </c>
    </row>
    <row r="177" spans="1:3">
      <c r="A177">
        <v>175</v>
      </c>
      <c r="B177">
        <v>467781.989940737</v>
      </c>
      <c r="C177">
        <v>1189494.82738167</v>
      </c>
    </row>
    <row r="178" spans="1:3">
      <c r="A178">
        <v>176</v>
      </c>
      <c r="B178">
        <v>465610.39685413</v>
      </c>
      <c r="C178">
        <v>1188568.14909517</v>
      </c>
    </row>
    <row r="179" spans="1:3">
      <c r="A179">
        <v>177</v>
      </c>
      <c r="B179">
        <v>462434.339628415</v>
      </c>
      <c r="C179">
        <v>1187383.41646321</v>
      </c>
    </row>
    <row r="180" spans="1:3">
      <c r="A180">
        <v>178</v>
      </c>
      <c r="B180">
        <v>462517.133865395</v>
      </c>
      <c r="C180">
        <v>1187409.41397762</v>
      </c>
    </row>
    <row r="181" spans="1:3">
      <c r="A181">
        <v>179</v>
      </c>
      <c r="B181">
        <v>458937.418244731</v>
      </c>
      <c r="C181">
        <v>1185994.3225258</v>
      </c>
    </row>
    <row r="182" spans="1:3">
      <c r="A182">
        <v>180</v>
      </c>
      <c r="B182">
        <v>454906.748219953</v>
      </c>
      <c r="C182">
        <v>1184466.37459437</v>
      </c>
    </row>
    <row r="183" spans="1:3">
      <c r="A183">
        <v>181</v>
      </c>
      <c r="B183">
        <v>455197.196193953</v>
      </c>
      <c r="C183">
        <v>1184570.19603552</v>
      </c>
    </row>
    <row r="184" spans="1:3">
      <c r="A184">
        <v>182</v>
      </c>
      <c r="B184">
        <v>454252.486497548</v>
      </c>
      <c r="C184">
        <v>1184124.60706731</v>
      </c>
    </row>
    <row r="185" spans="1:3">
      <c r="A185">
        <v>183</v>
      </c>
      <c r="B185">
        <v>452758.560218799</v>
      </c>
      <c r="C185">
        <v>1183539.69540467</v>
      </c>
    </row>
    <row r="186" spans="1:3">
      <c r="A186">
        <v>184</v>
      </c>
      <c r="B186">
        <v>452511.73940551</v>
      </c>
      <c r="C186">
        <v>1183361.09633386</v>
      </c>
    </row>
    <row r="187" spans="1:3">
      <c r="A187">
        <v>185</v>
      </c>
      <c r="B187">
        <v>452488.410044363</v>
      </c>
      <c r="C187">
        <v>1183362.96703099</v>
      </c>
    </row>
    <row r="188" spans="1:3">
      <c r="A188">
        <v>186</v>
      </c>
      <c r="B188">
        <v>451533.837600672</v>
      </c>
      <c r="C188">
        <v>1182873.58653373</v>
      </c>
    </row>
    <row r="189" spans="1:3">
      <c r="A189">
        <v>187</v>
      </c>
      <c r="B189">
        <v>450448.467578036</v>
      </c>
      <c r="C189">
        <v>1182419.55209445</v>
      </c>
    </row>
    <row r="190" spans="1:3">
      <c r="A190">
        <v>188</v>
      </c>
      <c r="B190">
        <v>450343.292723844</v>
      </c>
      <c r="C190">
        <v>1182370.86725839</v>
      </c>
    </row>
    <row r="191" spans="1:3">
      <c r="A191">
        <v>189</v>
      </c>
      <c r="B191">
        <v>450655.705912034</v>
      </c>
      <c r="C191">
        <v>1182487.84274608</v>
      </c>
    </row>
    <row r="192" spans="1:3">
      <c r="A192">
        <v>190</v>
      </c>
      <c r="B192">
        <v>449258.576147535</v>
      </c>
      <c r="C192">
        <v>1181904.27079569</v>
      </c>
    </row>
    <row r="193" spans="1:3">
      <c r="A193">
        <v>191</v>
      </c>
      <c r="B193">
        <v>447952.289251961</v>
      </c>
      <c r="C193">
        <v>1181429.14538537</v>
      </c>
    </row>
    <row r="194" spans="1:3">
      <c r="A194">
        <v>192</v>
      </c>
      <c r="B194">
        <v>447680.287045848</v>
      </c>
      <c r="C194">
        <v>1181236.38782382</v>
      </c>
    </row>
    <row r="195" spans="1:3">
      <c r="A195">
        <v>193</v>
      </c>
      <c r="B195">
        <v>446500.159371285</v>
      </c>
      <c r="C195">
        <v>1180766.52701607</v>
      </c>
    </row>
    <row r="196" spans="1:3">
      <c r="A196">
        <v>194</v>
      </c>
      <c r="B196">
        <v>445835.561891778</v>
      </c>
      <c r="C196">
        <v>1180505.2419583</v>
      </c>
    </row>
    <row r="197" spans="1:3">
      <c r="A197">
        <v>195</v>
      </c>
      <c r="B197">
        <v>449768.353951894</v>
      </c>
      <c r="C197">
        <v>1181937.84315171</v>
      </c>
    </row>
    <row r="198" spans="1:3">
      <c r="A198">
        <v>196</v>
      </c>
      <c r="B198">
        <v>449726.448684818</v>
      </c>
      <c r="C198">
        <v>1181872.1786097</v>
      </c>
    </row>
    <row r="199" spans="1:3">
      <c r="A199">
        <v>197</v>
      </c>
      <c r="B199">
        <v>449208.979236766</v>
      </c>
      <c r="C199">
        <v>1181739.50378405</v>
      </c>
    </row>
    <row r="200" spans="1:3">
      <c r="A200">
        <v>198</v>
      </c>
      <c r="B200">
        <v>449179.054915027</v>
      </c>
      <c r="C200">
        <v>1181613.55157113</v>
      </c>
    </row>
    <row r="201" spans="1:3">
      <c r="A201">
        <v>199</v>
      </c>
      <c r="B201">
        <v>448923.650061929</v>
      </c>
      <c r="C201">
        <v>1181538.84647295</v>
      </c>
    </row>
    <row r="202" spans="1:3">
      <c r="A202">
        <v>200</v>
      </c>
      <c r="B202">
        <v>449290.424039463</v>
      </c>
      <c r="C202">
        <v>1181682.46543071</v>
      </c>
    </row>
    <row r="203" spans="1:3">
      <c r="A203">
        <v>201</v>
      </c>
      <c r="B203">
        <v>448910.129034573</v>
      </c>
      <c r="C203">
        <v>1181546.27200398</v>
      </c>
    </row>
    <row r="204" spans="1:3">
      <c r="A204">
        <v>202</v>
      </c>
      <c r="B204">
        <v>449530.931598039</v>
      </c>
      <c r="C204">
        <v>1181789.00763971</v>
      </c>
    </row>
    <row r="205" spans="1:3">
      <c r="A205">
        <v>203</v>
      </c>
      <c r="B205">
        <v>449642.792999468</v>
      </c>
      <c r="C205">
        <v>1181772.85210833</v>
      </c>
    </row>
    <row r="206" spans="1:3">
      <c r="A206">
        <v>204</v>
      </c>
      <c r="B206">
        <v>446800.939260178</v>
      </c>
      <c r="C206">
        <v>1180681.27415995</v>
      </c>
    </row>
    <row r="207" spans="1:3">
      <c r="A207">
        <v>205</v>
      </c>
      <c r="B207">
        <v>449644.968401599</v>
      </c>
      <c r="C207">
        <v>1181755.26372098</v>
      </c>
    </row>
    <row r="208" spans="1:3">
      <c r="A208">
        <v>206</v>
      </c>
      <c r="B208">
        <v>450778.199213148</v>
      </c>
      <c r="C208">
        <v>1182208.65959866</v>
      </c>
    </row>
    <row r="209" spans="1:3">
      <c r="A209">
        <v>207</v>
      </c>
      <c r="B209">
        <v>449352.283117981</v>
      </c>
      <c r="C209">
        <v>1181666.8409723</v>
      </c>
    </row>
    <row r="210" spans="1:3">
      <c r="A210">
        <v>208</v>
      </c>
      <c r="B210">
        <v>452170.692837551</v>
      </c>
      <c r="C210">
        <v>1182651.91746804</v>
      </c>
    </row>
    <row r="211" spans="1:3">
      <c r="A211">
        <v>209</v>
      </c>
      <c r="B211">
        <v>449987.676209606</v>
      </c>
      <c r="C211">
        <v>1181918.48645327</v>
      </c>
    </row>
    <row r="212" spans="1:3">
      <c r="A212">
        <v>210</v>
      </c>
      <c r="B212">
        <v>447764.032202403</v>
      </c>
      <c r="C212">
        <v>1181054.98451005</v>
      </c>
    </row>
    <row r="213" spans="1:3">
      <c r="A213">
        <v>211</v>
      </c>
      <c r="B213">
        <v>445547.21616898</v>
      </c>
      <c r="C213">
        <v>1180244.0274559</v>
      </c>
    </row>
    <row r="214" spans="1:3">
      <c r="A214">
        <v>212</v>
      </c>
      <c r="B214">
        <v>449553.833494205</v>
      </c>
      <c r="C214">
        <v>1181790.52194784</v>
      </c>
    </row>
    <row r="215" spans="1:3">
      <c r="A215">
        <v>213</v>
      </c>
      <c r="B215">
        <v>449468.348058294</v>
      </c>
      <c r="C215">
        <v>1181711.65289499</v>
      </c>
    </row>
    <row r="216" spans="1:3">
      <c r="A216">
        <v>214</v>
      </c>
      <c r="B216">
        <v>449237.282932472</v>
      </c>
      <c r="C216">
        <v>1181630.43189776</v>
      </c>
    </row>
    <row r="217" spans="1:3">
      <c r="A217">
        <v>215</v>
      </c>
      <c r="B217">
        <v>449358.380236397</v>
      </c>
      <c r="C217">
        <v>1181681.21015235</v>
      </c>
    </row>
    <row r="218" spans="1:3">
      <c r="A218">
        <v>216</v>
      </c>
      <c r="B218">
        <v>449438.225437546</v>
      </c>
      <c r="C218">
        <v>1181705.65220015</v>
      </c>
    </row>
    <row r="219" spans="1:3">
      <c r="A219">
        <v>217</v>
      </c>
      <c r="B219">
        <v>449583.031966153</v>
      </c>
      <c r="C219">
        <v>1181762.53459947</v>
      </c>
    </row>
    <row r="220" spans="1:3">
      <c r="A220">
        <v>218</v>
      </c>
      <c r="B220">
        <v>449655.496064631</v>
      </c>
      <c r="C220">
        <v>1181803.03293545</v>
      </c>
    </row>
    <row r="221" spans="1:3">
      <c r="A221">
        <v>219</v>
      </c>
      <c r="B221">
        <v>450383.228162375</v>
      </c>
      <c r="C221">
        <v>1182018.98364475</v>
      </c>
    </row>
    <row r="222" spans="1:3">
      <c r="A222">
        <v>220</v>
      </c>
      <c r="B222">
        <v>450107.648924319</v>
      </c>
      <c r="C222">
        <v>1181928.27164759</v>
      </c>
    </row>
    <row r="223" spans="1:3">
      <c r="A223">
        <v>221</v>
      </c>
      <c r="B223">
        <v>449899.981393467</v>
      </c>
      <c r="C223">
        <v>1181831.28313268</v>
      </c>
    </row>
    <row r="224" spans="1:3">
      <c r="A224">
        <v>222</v>
      </c>
      <c r="B224">
        <v>447707.114706451</v>
      </c>
      <c r="C224">
        <v>1180995.95762726</v>
      </c>
    </row>
    <row r="225" spans="1:3">
      <c r="A225">
        <v>223</v>
      </c>
      <c r="B225">
        <v>446577.89049164</v>
      </c>
      <c r="C225">
        <v>1180554.86784374</v>
      </c>
    </row>
    <row r="226" spans="1:3">
      <c r="A226">
        <v>224</v>
      </c>
      <c r="B226">
        <v>446514.841128257</v>
      </c>
      <c r="C226">
        <v>1180513.2222337</v>
      </c>
    </row>
    <row r="227" spans="1:3">
      <c r="A227">
        <v>225</v>
      </c>
      <c r="B227">
        <v>445581.087709899</v>
      </c>
      <c r="C227">
        <v>1180160.58670157</v>
      </c>
    </row>
    <row r="228" spans="1:3">
      <c r="A228">
        <v>226</v>
      </c>
      <c r="B228">
        <v>446447.71629236</v>
      </c>
      <c r="C228">
        <v>1180491.22437036</v>
      </c>
    </row>
    <row r="229" spans="1:3">
      <c r="A229">
        <v>227</v>
      </c>
      <c r="B229">
        <v>446570.735574907</v>
      </c>
      <c r="C229">
        <v>1180526.11027633</v>
      </c>
    </row>
    <row r="230" spans="1:3">
      <c r="A230">
        <v>228</v>
      </c>
      <c r="B230">
        <v>446655.518785369</v>
      </c>
      <c r="C230">
        <v>1180560.35381755</v>
      </c>
    </row>
    <row r="231" spans="1:3">
      <c r="A231">
        <v>229</v>
      </c>
      <c r="B231">
        <v>446015.632311447</v>
      </c>
      <c r="C231">
        <v>1180285.11374594</v>
      </c>
    </row>
    <row r="232" spans="1:3">
      <c r="A232">
        <v>230</v>
      </c>
      <c r="B232">
        <v>446558.47612943</v>
      </c>
      <c r="C232">
        <v>1180518.1680111</v>
      </c>
    </row>
    <row r="233" spans="1:3">
      <c r="A233">
        <v>231</v>
      </c>
      <c r="B233">
        <v>446256.708794857</v>
      </c>
      <c r="C233">
        <v>1180383.60624875</v>
      </c>
    </row>
    <row r="234" spans="1:3">
      <c r="A234">
        <v>232</v>
      </c>
      <c r="B234">
        <v>446401.577567</v>
      </c>
      <c r="C234">
        <v>1180452.36015252</v>
      </c>
    </row>
    <row r="235" spans="1:3">
      <c r="A235">
        <v>233</v>
      </c>
      <c r="B235">
        <v>445551.122934419</v>
      </c>
      <c r="C235">
        <v>1180134.34917655</v>
      </c>
    </row>
    <row r="236" spans="1:3">
      <c r="A236">
        <v>234</v>
      </c>
      <c r="B236">
        <v>445429.401114432</v>
      </c>
      <c r="C236">
        <v>1180096.53825607</v>
      </c>
    </row>
    <row r="237" spans="1:3">
      <c r="A237">
        <v>235</v>
      </c>
      <c r="B237">
        <v>444172.371970032</v>
      </c>
      <c r="C237">
        <v>1179650.29576411</v>
      </c>
    </row>
    <row r="238" spans="1:3">
      <c r="A238">
        <v>236</v>
      </c>
      <c r="B238">
        <v>445600.41530678</v>
      </c>
      <c r="C238">
        <v>1180156.6067657</v>
      </c>
    </row>
    <row r="239" spans="1:3">
      <c r="A239">
        <v>237</v>
      </c>
      <c r="B239">
        <v>447232.698264663</v>
      </c>
      <c r="C239">
        <v>1180756.52111733</v>
      </c>
    </row>
    <row r="240" spans="1:3">
      <c r="A240">
        <v>238</v>
      </c>
      <c r="B240">
        <v>447898.538896509</v>
      </c>
      <c r="C240">
        <v>1181008.47393183</v>
      </c>
    </row>
    <row r="241" spans="1:3">
      <c r="A241">
        <v>239</v>
      </c>
      <c r="B241">
        <v>447438.091941112</v>
      </c>
      <c r="C241">
        <v>1180840.78096064</v>
      </c>
    </row>
    <row r="242" spans="1:3">
      <c r="A242">
        <v>240</v>
      </c>
      <c r="B242">
        <v>447467.501302982</v>
      </c>
      <c r="C242">
        <v>1180867.64700247</v>
      </c>
    </row>
    <row r="243" spans="1:3">
      <c r="A243">
        <v>241</v>
      </c>
      <c r="B243">
        <v>446997.533603619</v>
      </c>
      <c r="C243">
        <v>1180674.8343403</v>
      </c>
    </row>
    <row r="244" spans="1:3">
      <c r="A244">
        <v>242</v>
      </c>
      <c r="B244">
        <v>447748.65176321</v>
      </c>
      <c r="C244">
        <v>1180987.51696435</v>
      </c>
    </row>
    <row r="245" spans="1:3">
      <c r="A245">
        <v>243</v>
      </c>
      <c r="B245">
        <v>447028.255130602</v>
      </c>
      <c r="C245">
        <v>1180676.23640092</v>
      </c>
    </row>
    <row r="246" spans="1:3">
      <c r="A246">
        <v>244</v>
      </c>
      <c r="B246">
        <v>447053.816653703</v>
      </c>
      <c r="C246">
        <v>1180680.67143926</v>
      </c>
    </row>
    <row r="247" spans="1:3">
      <c r="A247">
        <v>245</v>
      </c>
      <c r="B247">
        <v>446517.039181956</v>
      </c>
      <c r="C247">
        <v>1180459.73065584</v>
      </c>
    </row>
    <row r="248" spans="1:3">
      <c r="A248">
        <v>246</v>
      </c>
      <c r="B248">
        <v>447149.518591798</v>
      </c>
      <c r="C248">
        <v>1180735.22430622</v>
      </c>
    </row>
    <row r="249" spans="1:3">
      <c r="A249">
        <v>247</v>
      </c>
      <c r="B249">
        <v>445538.691983416</v>
      </c>
      <c r="C249">
        <v>1180128.26583239</v>
      </c>
    </row>
    <row r="250" spans="1:3">
      <c r="A250">
        <v>248</v>
      </c>
      <c r="B250">
        <v>447106.828557723</v>
      </c>
      <c r="C250">
        <v>1180702.48422102</v>
      </c>
    </row>
    <row r="251" spans="1:3">
      <c r="A251">
        <v>249</v>
      </c>
      <c r="B251">
        <v>447990.928361215</v>
      </c>
      <c r="C251">
        <v>1181034.50695534</v>
      </c>
    </row>
    <row r="252" spans="1:3">
      <c r="A252">
        <v>250</v>
      </c>
      <c r="B252">
        <v>446589.293180058</v>
      </c>
      <c r="C252">
        <v>1180498.0353507</v>
      </c>
    </row>
    <row r="253" spans="1:3">
      <c r="A253">
        <v>251</v>
      </c>
      <c r="B253">
        <v>447048.618497134</v>
      </c>
      <c r="C253">
        <v>1180683.14347451</v>
      </c>
    </row>
    <row r="254" spans="1:3">
      <c r="A254">
        <v>252</v>
      </c>
      <c r="B254">
        <v>446580.47890857</v>
      </c>
      <c r="C254">
        <v>1180509.38191022</v>
      </c>
    </row>
    <row r="255" spans="1:3">
      <c r="A255">
        <v>253</v>
      </c>
      <c r="B255">
        <v>446603.360356619</v>
      </c>
      <c r="C255">
        <v>1180504.05202892</v>
      </c>
    </row>
    <row r="256" spans="1:3">
      <c r="A256">
        <v>254</v>
      </c>
      <c r="B256">
        <v>446688.57190159</v>
      </c>
      <c r="C256">
        <v>1180554.39335309</v>
      </c>
    </row>
    <row r="257" spans="1:3">
      <c r="A257">
        <v>255</v>
      </c>
      <c r="B257">
        <v>446523.586518943</v>
      </c>
      <c r="C257">
        <v>1180492.16289293</v>
      </c>
    </row>
    <row r="258" spans="1:3">
      <c r="A258">
        <v>256</v>
      </c>
      <c r="B258">
        <v>446548.693118225</v>
      </c>
      <c r="C258">
        <v>1180503.05585241</v>
      </c>
    </row>
    <row r="259" spans="1:3">
      <c r="A259">
        <v>257</v>
      </c>
      <c r="B259">
        <v>446243.564243382</v>
      </c>
      <c r="C259">
        <v>1180365.76388232</v>
      </c>
    </row>
    <row r="260" spans="1:3">
      <c r="A260">
        <v>258</v>
      </c>
      <c r="B260">
        <v>446245.120204781</v>
      </c>
      <c r="C260">
        <v>1180360.28352795</v>
      </c>
    </row>
    <row r="261" spans="1:3">
      <c r="A261">
        <v>259</v>
      </c>
      <c r="B261">
        <v>446621.137147142</v>
      </c>
      <c r="C261">
        <v>1180507.6496177</v>
      </c>
    </row>
    <row r="262" spans="1:3">
      <c r="A262">
        <v>260</v>
      </c>
      <c r="B262">
        <v>446865.155418712</v>
      </c>
      <c r="C262">
        <v>1180594.78550117</v>
      </c>
    </row>
    <row r="263" spans="1:3">
      <c r="A263">
        <v>261</v>
      </c>
      <c r="B263">
        <v>445807.02489495</v>
      </c>
      <c r="C263">
        <v>1180199.28402432</v>
      </c>
    </row>
    <row r="264" spans="1:3">
      <c r="A264">
        <v>262</v>
      </c>
      <c r="B264">
        <v>445160.473939819</v>
      </c>
      <c r="C264">
        <v>1179961.15780134</v>
      </c>
    </row>
    <row r="265" spans="1:3">
      <c r="A265">
        <v>263</v>
      </c>
      <c r="B265">
        <v>445944.819883684</v>
      </c>
      <c r="C265">
        <v>1180256.73896933</v>
      </c>
    </row>
    <row r="266" spans="1:3">
      <c r="A266">
        <v>264</v>
      </c>
      <c r="B266">
        <v>445546.902213867</v>
      </c>
      <c r="C266">
        <v>1180090.76540942</v>
      </c>
    </row>
    <row r="267" spans="1:3">
      <c r="A267">
        <v>265</v>
      </c>
      <c r="B267">
        <v>445561.256592418</v>
      </c>
      <c r="C267">
        <v>1180095.37087685</v>
      </c>
    </row>
    <row r="268" spans="1:3">
      <c r="A268">
        <v>266</v>
      </c>
      <c r="B268">
        <v>445382.621237245</v>
      </c>
      <c r="C268">
        <v>1180020.57226036</v>
      </c>
    </row>
    <row r="269" spans="1:3">
      <c r="A269">
        <v>267</v>
      </c>
      <c r="B269">
        <v>445506.00406432</v>
      </c>
      <c r="C269">
        <v>1180082.38864924</v>
      </c>
    </row>
    <row r="270" spans="1:3">
      <c r="A270">
        <v>268</v>
      </c>
      <c r="B270">
        <v>445427.003176481</v>
      </c>
      <c r="C270">
        <v>1180037.09244463</v>
      </c>
    </row>
    <row r="271" spans="1:3">
      <c r="A271">
        <v>269</v>
      </c>
      <c r="B271">
        <v>445145.968205123</v>
      </c>
      <c r="C271">
        <v>1179935.9835755</v>
      </c>
    </row>
    <row r="272" spans="1:3">
      <c r="A272">
        <v>270</v>
      </c>
      <c r="B272">
        <v>445921.808185321</v>
      </c>
      <c r="C272">
        <v>1180219.29942017</v>
      </c>
    </row>
    <row r="273" spans="1:3">
      <c r="A273">
        <v>271</v>
      </c>
      <c r="B273">
        <v>445961.4666894</v>
      </c>
      <c r="C273">
        <v>1180229.0317908</v>
      </c>
    </row>
    <row r="274" spans="1:3">
      <c r="A274">
        <v>272</v>
      </c>
      <c r="B274">
        <v>446026.752163616</v>
      </c>
      <c r="C274">
        <v>1180270.21197838</v>
      </c>
    </row>
    <row r="275" spans="1:3">
      <c r="A275">
        <v>273</v>
      </c>
      <c r="B275">
        <v>446055.378539401</v>
      </c>
      <c r="C275">
        <v>1180264.64654185</v>
      </c>
    </row>
    <row r="276" spans="1:3">
      <c r="A276">
        <v>274</v>
      </c>
      <c r="B276">
        <v>445293.254809246</v>
      </c>
      <c r="C276">
        <v>1179969.17952255</v>
      </c>
    </row>
    <row r="277" spans="1:3">
      <c r="A277">
        <v>275</v>
      </c>
      <c r="B277">
        <v>445480.359024714</v>
      </c>
      <c r="C277">
        <v>1180024.91021984</v>
      </c>
    </row>
    <row r="278" spans="1:3">
      <c r="A278">
        <v>276</v>
      </c>
      <c r="B278">
        <v>445907.919036526</v>
      </c>
      <c r="C278">
        <v>1180184.62486343</v>
      </c>
    </row>
    <row r="279" spans="1:3">
      <c r="A279">
        <v>277</v>
      </c>
      <c r="B279">
        <v>445413.27593664</v>
      </c>
      <c r="C279">
        <v>1179992.48959544</v>
      </c>
    </row>
    <row r="280" spans="1:3">
      <c r="A280">
        <v>278</v>
      </c>
      <c r="B280">
        <v>445580.50175984</v>
      </c>
      <c r="C280">
        <v>1180067.72399601</v>
      </c>
    </row>
    <row r="281" spans="1:3">
      <c r="A281">
        <v>279</v>
      </c>
      <c r="B281">
        <v>445531.602413157</v>
      </c>
      <c r="C281">
        <v>1180044.32751872</v>
      </c>
    </row>
    <row r="282" spans="1:3">
      <c r="A282">
        <v>280</v>
      </c>
      <c r="B282">
        <v>445452.912432043</v>
      </c>
      <c r="C282">
        <v>1180014.38524575</v>
      </c>
    </row>
    <row r="283" spans="1:3">
      <c r="A283">
        <v>281</v>
      </c>
      <c r="B283">
        <v>445561.265454988</v>
      </c>
      <c r="C283">
        <v>1180055.59144965</v>
      </c>
    </row>
    <row r="284" spans="1:3">
      <c r="A284">
        <v>282</v>
      </c>
      <c r="B284">
        <v>445507.213953625</v>
      </c>
      <c r="C284">
        <v>1180040.11942881</v>
      </c>
    </row>
    <row r="285" spans="1:3">
      <c r="A285">
        <v>283</v>
      </c>
      <c r="B285">
        <v>445519.906660173</v>
      </c>
      <c r="C285">
        <v>1180057.95703989</v>
      </c>
    </row>
    <row r="286" spans="1:3">
      <c r="A286">
        <v>284</v>
      </c>
      <c r="B286">
        <v>445506.330207614</v>
      </c>
      <c r="C286">
        <v>1180047.30723418</v>
      </c>
    </row>
    <row r="287" spans="1:3">
      <c r="A287">
        <v>285</v>
      </c>
      <c r="B287">
        <v>444776.266626533</v>
      </c>
      <c r="C287">
        <v>1179758.82538023</v>
      </c>
    </row>
    <row r="288" spans="1:3">
      <c r="A288">
        <v>286</v>
      </c>
      <c r="B288">
        <v>445578.295179966</v>
      </c>
      <c r="C288">
        <v>1180073.36427289</v>
      </c>
    </row>
    <row r="289" spans="1:3">
      <c r="A289">
        <v>287</v>
      </c>
      <c r="B289">
        <v>445710.259416132</v>
      </c>
      <c r="C289">
        <v>1180114.33924312</v>
      </c>
    </row>
    <row r="290" spans="1:3">
      <c r="A290">
        <v>288</v>
      </c>
      <c r="B290">
        <v>445675.249873335</v>
      </c>
      <c r="C290">
        <v>1180104.95697006</v>
      </c>
    </row>
    <row r="291" spans="1:3">
      <c r="A291">
        <v>289</v>
      </c>
      <c r="B291">
        <v>445659.042853849</v>
      </c>
      <c r="C291">
        <v>1180099.2331393</v>
      </c>
    </row>
    <row r="292" spans="1:3">
      <c r="A292">
        <v>290</v>
      </c>
      <c r="B292">
        <v>445721.850461397</v>
      </c>
      <c r="C292">
        <v>1180119.5064319</v>
      </c>
    </row>
    <row r="293" spans="1:3">
      <c r="A293">
        <v>291</v>
      </c>
      <c r="B293">
        <v>445466.148664012</v>
      </c>
      <c r="C293">
        <v>1180031.82991279</v>
      </c>
    </row>
    <row r="294" spans="1:3">
      <c r="A294">
        <v>292</v>
      </c>
      <c r="B294">
        <v>445545.025331566</v>
      </c>
      <c r="C294">
        <v>1180057.55771721</v>
      </c>
    </row>
    <row r="295" spans="1:3">
      <c r="A295">
        <v>293</v>
      </c>
      <c r="B295">
        <v>445588.112151154</v>
      </c>
      <c r="C295">
        <v>1180070.45262664</v>
      </c>
    </row>
    <row r="296" spans="1:3">
      <c r="A296">
        <v>294</v>
      </c>
      <c r="B296">
        <v>445570.996036676</v>
      </c>
      <c r="C296">
        <v>1180062.27990345</v>
      </c>
    </row>
    <row r="297" spans="1:3">
      <c r="A297">
        <v>295</v>
      </c>
      <c r="B297">
        <v>445430.257838613</v>
      </c>
      <c r="C297">
        <v>1180008.90348164</v>
      </c>
    </row>
    <row r="298" spans="1:3">
      <c r="A298">
        <v>296</v>
      </c>
      <c r="B298">
        <v>445350.414402394</v>
      </c>
      <c r="C298">
        <v>1179976.80091419</v>
      </c>
    </row>
    <row r="299" spans="1:3">
      <c r="A299">
        <v>297</v>
      </c>
      <c r="B299">
        <v>445444.299807115</v>
      </c>
      <c r="C299">
        <v>1180015.23820609</v>
      </c>
    </row>
    <row r="300" spans="1:3">
      <c r="A300">
        <v>298</v>
      </c>
      <c r="B300">
        <v>445276.536109673</v>
      </c>
      <c r="C300">
        <v>1179948.26735366</v>
      </c>
    </row>
    <row r="301" spans="1:3">
      <c r="A301">
        <v>299</v>
      </c>
      <c r="B301">
        <v>445447.50654004</v>
      </c>
      <c r="C301">
        <v>1180017.42955502</v>
      </c>
    </row>
    <row r="302" spans="1:3">
      <c r="A302">
        <v>300</v>
      </c>
      <c r="B302">
        <v>445301.378288069</v>
      </c>
      <c r="C302">
        <v>1179959.54477622</v>
      </c>
    </row>
    <row r="303" spans="1:3">
      <c r="A303">
        <v>301</v>
      </c>
      <c r="B303">
        <v>445336.141173792</v>
      </c>
      <c r="C303">
        <v>1179970.87133215</v>
      </c>
    </row>
    <row r="304" spans="1:3">
      <c r="A304">
        <v>302</v>
      </c>
      <c r="B304">
        <v>445240.212387532</v>
      </c>
      <c r="C304">
        <v>1179936.49895266</v>
      </c>
    </row>
    <row r="305" spans="1:3">
      <c r="A305">
        <v>303</v>
      </c>
      <c r="B305">
        <v>445274.297397427</v>
      </c>
      <c r="C305">
        <v>1179947.91288927</v>
      </c>
    </row>
    <row r="306" spans="1:3">
      <c r="A306">
        <v>304</v>
      </c>
      <c r="B306">
        <v>445196.890568238</v>
      </c>
      <c r="C306">
        <v>1179922.2587067</v>
      </c>
    </row>
    <row r="307" spans="1:3">
      <c r="A307">
        <v>305</v>
      </c>
      <c r="B307">
        <v>445140.231032937</v>
      </c>
      <c r="C307">
        <v>1179902.19559337</v>
      </c>
    </row>
    <row r="308" spans="1:3">
      <c r="A308">
        <v>306</v>
      </c>
      <c r="B308">
        <v>445101.39082532</v>
      </c>
      <c r="C308">
        <v>1179886.11247616</v>
      </c>
    </row>
    <row r="309" spans="1:3">
      <c r="A309">
        <v>307</v>
      </c>
      <c r="B309">
        <v>445216.881983706</v>
      </c>
      <c r="C309">
        <v>1179928.17194204</v>
      </c>
    </row>
    <row r="310" spans="1:3">
      <c r="A310">
        <v>308</v>
      </c>
      <c r="B310">
        <v>445347.911593322</v>
      </c>
      <c r="C310">
        <v>1179979.00204821</v>
      </c>
    </row>
    <row r="311" spans="1:3">
      <c r="A311">
        <v>309</v>
      </c>
      <c r="B311">
        <v>445157.047615915</v>
      </c>
      <c r="C311">
        <v>1179906.93641846</v>
      </c>
    </row>
    <row r="312" spans="1:3">
      <c r="A312">
        <v>310</v>
      </c>
      <c r="B312">
        <v>445217.658349156</v>
      </c>
      <c r="C312">
        <v>1179931.91357512</v>
      </c>
    </row>
    <row r="313" spans="1:3">
      <c r="A313">
        <v>311</v>
      </c>
      <c r="B313">
        <v>445213.738838169</v>
      </c>
      <c r="C313">
        <v>1179931.62163953</v>
      </c>
    </row>
    <row r="314" spans="1:3">
      <c r="A314">
        <v>312</v>
      </c>
      <c r="B314">
        <v>445250.090150912</v>
      </c>
      <c r="C314">
        <v>1179945.95231495</v>
      </c>
    </row>
    <row r="315" spans="1:3">
      <c r="A315">
        <v>313</v>
      </c>
      <c r="B315">
        <v>445197.384798591</v>
      </c>
      <c r="C315">
        <v>1179925.04337361</v>
      </c>
    </row>
    <row r="316" spans="1:3">
      <c r="A316">
        <v>314</v>
      </c>
      <c r="B316">
        <v>445165.833045489</v>
      </c>
      <c r="C316">
        <v>1179913.02202183</v>
      </c>
    </row>
    <row r="317" spans="1:3">
      <c r="A317">
        <v>315</v>
      </c>
      <c r="B317">
        <v>445214.676497244</v>
      </c>
      <c r="C317">
        <v>1179933.71391034</v>
      </c>
    </row>
    <row r="318" spans="1:3">
      <c r="A318">
        <v>316</v>
      </c>
      <c r="B318">
        <v>445200.242497515</v>
      </c>
      <c r="C318">
        <v>1179928.23346301</v>
      </c>
    </row>
    <row r="319" spans="1:3">
      <c r="A319">
        <v>317</v>
      </c>
      <c r="B319">
        <v>445247.242147085</v>
      </c>
      <c r="C319">
        <v>1179944.5332161</v>
      </c>
    </row>
    <row r="320" spans="1:3">
      <c r="A320">
        <v>318</v>
      </c>
      <c r="B320">
        <v>445214.007230779</v>
      </c>
      <c r="C320">
        <v>1179932.8783099</v>
      </c>
    </row>
    <row r="321" spans="1:3">
      <c r="A321">
        <v>319</v>
      </c>
      <c r="B321">
        <v>445312.105271209</v>
      </c>
      <c r="C321">
        <v>1179969.64433822</v>
      </c>
    </row>
    <row r="322" spans="1:3">
      <c r="A322">
        <v>320</v>
      </c>
      <c r="B322">
        <v>445345.701622558</v>
      </c>
      <c r="C322">
        <v>1179981.75188699</v>
      </c>
    </row>
    <row r="323" spans="1:3">
      <c r="A323">
        <v>321</v>
      </c>
      <c r="B323">
        <v>445286.069732553</v>
      </c>
      <c r="C323">
        <v>1179960.07582661</v>
      </c>
    </row>
    <row r="324" spans="1:3">
      <c r="A324">
        <v>322</v>
      </c>
      <c r="B324">
        <v>445252.361614996</v>
      </c>
      <c r="C324">
        <v>1179949.26580698</v>
      </c>
    </row>
    <row r="325" spans="1:3">
      <c r="A325">
        <v>323</v>
      </c>
      <c r="B325">
        <v>445308.208281154</v>
      </c>
      <c r="C325">
        <v>1179968.29462814</v>
      </c>
    </row>
    <row r="326" spans="1:3">
      <c r="A326">
        <v>324</v>
      </c>
      <c r="B326">
        <v>445305.650542291</v>
      </c>
      <c r="C326">
        <v>1179966.17918207</v>
      </c>
    </row>
    <row r="327" spans="1:3">
      <c r="A327">
        <v>325</v>
      </c>
      <c r="B327">
        <v>445303.576611781</v>
      </c>
      <c r="C327">
        <v>1179965.97643065</v>
      </c>
    </row>
    <row r="328" spans="1:3">
      <c r="A328">
        <v>326</v>
      </c>
      <c r="B328">
        <v>445301.831212695</v>
      </c>
      <c r="C328">
        <v>1179963.67877557</v>
      </c>
    </row>
    <row r="329" spans="1:3">
      <c r="A329">
        <v>327</v>
      </c>
      <c r="B329">
        <v>445261.571886717</v>
      </c>
      <c r="C329">
        <v>1179948.77790338</v>
      </c>
    </row>
    <row r="330" spans="1:3">
      <c r="A330">
        <v>328</v>
      </c>
      <c r="B330">
        <v>445289.240709238</v>
      </c>
      <c r="C330">
        <v>1179959.24427692</v>
      </c>
    </row>
    <row r="331" spans="1:3">
      <c r="A331">
        <v>329</v>
      </c>
      <c r="B331">
        <v>445269.368121444</v>
      </c>
      <c r="C331">
        <v>1179952.79091763</v>
      </c>
    </row>
    <row r="332" spans="1:3">
      <c r="A332">
        <v>330</v>
      </c>
      <c r="B332">
        <v>445203.798397702</v>
      </c>
      <c r="C332">
        <v>1179925.99563483</v>
      </c>
    </row>
    <row r="333" spans="1:3">
      <c r="A333">
        <v>331</v>
      </c>
      <c r="B333">
        <v>445245.070552017</v>
      </c>
      <c r="C333">
        <v>1179943.28531914</v>
      </c>
    </row>
    <row r="334" spans="1:3">
      <c r="A334">
        <v>332</v>
      </c>
      <c r="B334">
        <v>445239.327830604</v>
      </c>
      <c r="C334">
        <v>1179939.6756829</v>
      </c>
    </row>
    <row r="335" spans="1:3">
      <c r="A335">
        <v>333</v>
      </c>
      <c r="B335">
        <v>445240.366920478</v>
      </c>
      <c r="C335">
        <v>1179939.44906933</v>
      </c>
    </row>
    <row r="336" spans="1:3">
      <c r="A336">
        <v>334</v>
      </c>
      <c r="B336">
        <v>445293.070360296</v>
      </c>
      <c r="C336">
        <v>1179957.83510236</v>
      </c>
    </row>
    <row r="337" spans="1:3">
      <c r="A337">
        <v>335</v>
      </c>
      <c r="B337">
        <v>445188.252267</v>
      </c>
      <c r="C337">
        <v>1179919.94721794</v>
      </c>
    </row>
    <row r="338" spans="1:3">
      <c r="A338">
        <v>336</v>
      </c>
      <c r="B338">
        <v>445231.541196294</v>
      </c>
      <c r="C338">
        <v>1179934.38895067</v>
      </c>
    </row>
    <row r="339" spans="1:3">
      <c r="A339">
        <v>337</v>
      </c>
      <c r="B339">
        <v>445219.733992408</v>
      </c>
      <c r="C339">
        <v>1179931.77234527</v>
      </c>
    </row>
    <row r="340" spans="1:3">
      <c r="A340">
        <v>338</v>
      </c>
      <c r="B340">
        <v>445248.623411889</v>
      </c>
      <c r="C340">
        <v>1179944.93191304</v>
      </c>
    </row>
    <row r="341" spans="1:3">
      <c r="A341">
        <v>339</v>
      </c>
      <c r="B341">
        <v>445264.691500588</v>
      </c>
      <c r="C341">
        <v>1179948.21952735</v>
      </c>
    </row>
    <row r="342" spans="1:3">
      <c r="A342">
        <v>340</v>
      </c>
      <c r="B342">
        <v>445239.021122569</v>
      </c>
      <c r="C342">
        <v>1179939.29805508</v>
      </c>
    </row>
    <row r="343" spans="1:3">
      <c r="A343">
        <v>341</v>
      </c>
      <c r="B343">
        <v>445231.956640441</v>
      </c>
      <c r="C343">
        <v>1179936.35376379</v>
      </c>
    </row>
    <row r="344" spans="1:3">
      <c r="A344">
        <v>342</v>
      </c>
      <c r="B344">
        <v>445218.606831611</v>
      </c>
      <c r="C344">
        <v>1179931.22281266</v>
      </c>
    </row>
    <row r="345" spans="1:3">
      <c r="A345">
        <v>343</v>
      </c>
      <c r="B345">
        <v>445216.751652234</v>
      </c>
      <c r="C345">
        <v>1179929.85379828</v>
      </c>
    </row>
    <row r="346" spans="1:3">
      <c r="A346">
        <v>344</v>
      </c>
      <c r="B346">
        <v>445196.101985764</v>
      </c>
      <c r="C346">
        <v>1179922.11172742</v>
      </c>
    </row>
    <row r="347" spans="1:3">
      <c r="A347">
        <v>345</v>
      </c>
      <c r="B347">
        <v>445205.906211927</v>
      </c>
      <c r="C347">
        <v>1179925.9539581</v>
      </c>
    </row>
    <row r="348" spans="1:3">
      <c r="A348">
        <v>346</v>
      </c>
      <c r="B348">
        <v>445203.330091391</v>
      </c>
      <c r="C348">
        <v>1179924.8557607</v>
      </c>
    </row>
    <row r="349" spans="1:3">
      <c r="A349">
        <v>347</v>
      </c>
      <c r="B349">
        <v>445210.51290249</v>
      </c>
      <c r="C349">
        <v>1179928.18017762</v>
      </c>
    </row>
    <row r="350" spans="1:3">
      <c r="A350">
        <v>348</v>
      </c>
      <c r="B350">
        <v>445195.915792605</v>
      </c>
      <c r="C350">
        <v>1179922.79449125</v>
      </c>
    </row>
    <row r="351" spans="1:3">
      <c r="A351">
        <v>349</v>
      </c>
      <c r="B351">
        <v>445228.431636808</v>
      </c>
      <c r="C351">
        <v>1179933.62231273</v>
      </c>
    </row>
    <row r="352" spans="1:3">
      <c r="A352">
        <v>350</v>
      </c>
      <c r="B352">
        <v>445190.541086796</v>
      </c>
      <c r="C352">
        <v>1179918.88080562</v>
      </c>
    </row>
    <row r="353" spans="1:3">
      <c r="A353">
        <v>351</v>
      </c>
      <c r="B353">
        <v>445190.636429558</v>
      </c>
      <c r="C353">
        <v>1179918.2961174</v>
      </c>
    </row>
    <row r="354" spans="1:3">
      <c r="A354">
        <v>352</v>
      </c>
      <c r="B354">
        <v>445217.246393062</v>
      </c>
      <c r="C354">
        <v>1179928.55245883</v>
      </c>
    </row>
    <row r="355" spans="1:3">
      <c r="A355">
        <v>353</v>
      </c>
      <c r="B355">
        <v>445207.66349594</v>
      </c>
      <c r="C355">
        <v>1179924.89326567</v>
      </c>
    </row>
    <row r="356" spans="1:3">
      <c r="A356">
        <v>354</v>
      </c>
      <c r="B356">
        <v>445208.420235781</v>
      </c>
      <c r="C356">
        <v>1179925.24991453</v>
      </c>
    </row>
    <row r="357" spans="1:3">
      <c r="A357">
        <v>355</v>
      </c>
      <c r="B357">
        <v>445206.358588094</v>
      </c>
      <c r="C357">
        <v>1179924.08085399</v>
      </c>
    </row>
    <row r="358" spans="1:3">
      <c r="A358">
        <v>356</v>
      </c>
      <c r="B358">
        <v>445187.073829163</v>
      </c>
      <c r="C358">
        <v>1179916.68584082</v>
      </c>
    </row>
    <row r="359" spans="1:3">
      <c r="A359">
        <v>357</v>
      </c>
      <c r="B359">
        <v>445203.84192301</v>
      </c>
      <c r="C359">
        <v>1179923.5098047</v>
      </c>
    </row>
    <row r="360" spans="1:3">
      <c r="A360">
        <v>358</v>
      </c>
      <c r="B360">
        <v>445234.785010095</v>
      </c>
      <c r="C360">
        <v>1179935.39626897</v>
      </c>
    </row>
    <row r="361" spans="1:3">
      <c r="A361">
        <v>359</v>
      </c>
      <c r="B361">
        <v>445204.181570326</v>
      </c>
      <c r="C361">
        <v>1179923.59525613</v>
      </c>
    </row>
    <row r="362" spans="1:3">
      <c r="A362">
        <v>360</v>
      </c>
      <c r="B362">
        <v>445233.655739891</v>
      </c>
      <c r="C362">
        <v>1179934.43143478</v>
      </c>
    </row>
    <row r="363" spans="1:3">
      <c r="A363">
        <v>361</v>
      </c>
      <c r="B363">
        <v>445219.263698478</v>
      </c>
      <c r="C363">
        <v>1179929.57013151</v>
      </c>
    </row>
    <row r="364" spans="1:3">
      <c r="A364">
        <v>362</v>
      </c>
      <c r="B364">
        <v>445245.883813401</v>
      </c>
      <c r="C364">
        <v>1179938.87081193</v>
      </c>
    </row>
    <row r="365" spans="1:3">
      <c r="A365">
        <v>363</v>
      </c>
      <c r="B365">
        <v>445172.839206558</v>
      </c>
      <c r="C365">
        <v>1179911.43900195</v>
      </c>
    </row>
    <row r="366" spans="1:3">
      <c r="A366">
        <v>364</v>
      </c>
      <c r="B366">
        <v>445153.050866146</v>
      </c>
      <c r="C366">
        <v>1179904.56289612</v>
      </c>
    </row>
    <row r="367" spans="1:3">
      <c r="A367">
        <v>365</v>
      </c>
      <c r="B367">
        <v>445163.595756948</v>
      </c>
      <c r="C367">
        <v>1179907.77691796</v>
      </c>
    </row>
    <row r="368" spans="1:3">
      <c r="A368">
        <v>366</v>
      </c>
      <c r="B368">
        <v>445177.170146342</v>
      </c>
      <c r="C368">
        <v>1179912.51285705</v>
      </c>
    </row>
    <row r="369" spans="1:3">
      <c r="A369">
        <v>367</v>
      </c>
      <c r="B369">
        <v>445163.892801504</v>
      </c>
      <c r="C369">
        <v>1179908.18862755</v>
      </c>
    </row>
    <row r="370" spans="1:3">
      <c r="A370">
        <v>368</v>
      </c>
      <c r="B370">
        <v>445172.131037912</v>
      </c>
      <c r="C370">
        <v>1179911.19733687</v>
      </c>
    </row>
    <row r="371" spans="1:3">
      <c r="A371">
        <v>369</v>
      </c>
      <c r="B371">
        <v>445168.592284767</v>
      </c>
      <c r="C371">
        <v>1179910.08154825</v>
      </c>
    </row>
    <row r="372" spans="1:3">
      <c r="A372">
        <v>370</v>
      </c>
      <c r="B372">
        <v>445161.106761678</v>
      </c>
      <c r="C372">
        <v>1179907.02848154</v>
      </c>
    </row>
    <row r="373" spans="1:3">
      <c r="A373">
        <v>371</v>
      </c>
      <c r="B373">
        <v>445174.271322607</v>
      </c>
      <c r="C373">
        <v>1179911.81101165</v>
      </c>
    </row>
    <row r="374" spans="1:3">
      <c r="A374">
        <v>372</v>
      </c>
      <c r="B374">
        <v>445180.611102036</v>
      </c>
      <c r="C374">
        <v>1179914.22239435</v>
      </c>
    </row>
    <row r="375" spans="1:3">
      <c r="A375">
        <v>373</v>
      </c>
      <c r="B375">
        <v>445195.235754968</v>
      </c>
      <c r="C375">
        <v>1179919.89981524</v>
      </c>
    </row>
    <row r="376" spans="1:3">
      <c r="A376">
        <v>374</v>
      </c>
      <c r="B376">
        <v>445191.258532149</v>
      </c>
      <c r="C376">
        <v>1179918.27520548</v>
      </c>
    </row>
    <row r="377" spans="1:3">
      <c r="A377">
        <v>375</v>
      </c>
      <c r="B377">
        <v>445198.620617119</v>
      </c>
      <c r="C377">
        <v>1179920.73647838</v>
      </c>
    </row>
    <row r="378" spans="1:3">
      <c r="A378">
        <v>376</v>
      </c>
      <c r="B378">
        <v>445185.773001063</v>
      </c>
      <c r="C378">
        <v>1179916.27779082</v>
      </c>
    </row>
    <row r="379" spans="1:3">
      <c r="A379">
        <v>377</v>
      </c>
      <c r="B379">
        <v>445186.842254325</v>
      </c>
      <c r="C379">
        <v>1179916.65755369</v>
      </c>
    </row>
    <row r="380" spans="1:3">
      <c r="A380">
        <v>378</v>
      </c>
      <c r="B380">
        <v>445183.837463792</v>
      </c>
      <c r="C380">
        <v>1179915.49123773</v>
      </c>
    </row>
    <row r="381" spans="1:3">
      <c r="A381">
        <v>379</v>
      </c>
      <c r="B381">
        <v>445174.854264183</v>
      </c>
      <c r="C381">
        <v>1179912.01793326</v>
      </c>
    </row>
    <row r="382" spans="1:3">
      <c r="A382">
        <v>380</v>
      </c>
      <c r="B382">
        <v>445178.126842667</v>
      </c>
      <c r="C382">
        <v>1179912.73805389</v>
      </c>
    </row>
    <row r="383" spans="1:3">
      <c r="A383">
        <v>381</v>
      </c>
      <c r="B383">
        <v>445176.038720018</v>
      </c>
      <c r="C383">
        <v>1179912.2329067</v>
      </c>
    </row>
    <row r="384" spans="1:3">
      <c r="A384">
        <v>382</v>
      </c>
      <c r="B384">
        <v>445196.424075161</v>
      </c>
      <c r="C384">
        <v>1179919.72101282</v>
      </c>
    </row>
    <row r="385" spans="1:3">
      <c r="A385">
        <v>383</v>
      </c>
      <c r="B385">
        <v>445177.515601494</v>
      </c>
      <c r="C385">
        <v>1179912.52239613</v>
      </c>
    </row>
    <row r="386" spans="1:3">
      <c r="A386">
        <v>384</v>
      </c>
      <c r="B386">
        <v>445203.139051231</v>
      </c>
      <c r="C386">
        <v>1179921.82069101</v>
      </c>
    </row>
    <row r="387" spans="1:3">
      <c r="A387">
        <v>385</v>
      </c>
      <c r="B387">
        <v>445183.96236593</v>
      </c>
      <c r="C387">
        <v>1179914.91152047</v>
      </c>
    </row>
    <row r="388" spans="1:3">
      <c r="A388">
        <v>386</v>
      </c>
      <c r="B388">
        <v>445192.373687642</v>
      </c>
      <c r="C388">
        <v>1179918.0605031</v>
      </c>
    </row>
    <row r="389" spans="1:3">
      <c r="A389">
        <v>387</v>
      </c>
      <c r="B389">
        <v>445198.681928005</v>
      </c>
      <c r="C389">
        <v>1179920.51977657</v>
      </c>
    </row>
    <row r="390" spans="1:3">
      <c r="A390">
        <v>388</v>
      </c>
      <c r="B390">
        <v>445185.142278487</v>
      </c>
      <c r="C390">
        <v>1179915.10660175</v>
      </c>
    </row>
    <row r="391" spans="1:3">
      <c r="A391">
        <v>389</v>
      </c>
      <c r="B391">
        <v>445180.850950262</v>
      </c>
      <c r="C391">
        <v>1179913.37756702</v>
      </c>
    </row>
    <row r="392" spans="1:3">
      <c r="A392">
        <v>390</v>
      </c>
      <c r="B392">
        <v>445180.468581713</v>
      </c>
      <c r="C392">
        <v>1179913.49080484</v>
      </c>
    </row>
    <row r="393" spans="1:3">
      <c r="A393">
        <v>391</v>
      </c>
      <c r="B393">
        <v>445178.235052401</v>
      </c>
      <c r="C393">
        <v>1179912.68993961</v>
      </c>
    </row>
    <row r="394" spans="1:3">
      <c r="A394">
        <v>392</v>
      </c>
      <c r="B394">
        <v>445172.011177143</v>
      </c>
      <c r="C394">
        <v>1179909.75732989</v>
      </c>
    </row>
    <row r="395" spans="1:3">
      <c r="A395">
        <v>393</v>
      </c>
      <c r="B395">
        <v>445174.697347894</v>
      </c>
      <c r="C395">
        <v>1179910.72824291</v>
      </c>
    </row>
    <row r="396" spans="1:3">
      <c r="A396">
        <v>394</v>
      </c>
      <c r="B396">
        <v>445196.175370711</v>
      </c>
      <c r="C396">
        <v>1179918.45780935</v>
      </c>
    </row>
    <row r="397" spans="1:3">
      <c r="A397">
        <v>395</v>
      </c>
      <c r="B397">
        <v>445173.89854749</v>
      </c>
      <c r="C397">
        <v>1179910.46862413</v>
      </c>
    </row>
    <row r="398" spans="1:3">
      <c r="A398">
        <v>396</v>
      </c>
      <c r="B398">
        <v>445172.923995434</v>
      </c>
      <c r="C398">
        <v>1179909.75077649</v>
      </c>
    </row>
    <row r="399" spans="1:3">
      <c r="A399">
        <v>397</v>
      </c>
      <c r="B399">
        <v>445164.603445765</v>
      </c>
      <c r="C399">
        <v>1179906.97482937</v>
      </c>
    </row>
    <row r="400" spans="1:3">
      <c r="A400">
        <v>398</v>
      </c>
      <c r="B400">
        <v>445176.6581803</v>
      </c>
      <c r="C400">
        <v>1179912.0122269</v>
      </c>
    </row>
    <row r="401" spans="1:3">
      <c r="A401">
        <v>399</v>
      </c>
      <c r="B401">
        <v>445171.599879705</v>
      </c>
      <c r="C401">
        <v>1179909.3115071</v>
      </c>
    </row>
    <row r="402" spans="1:3">
      <c r="A402">
        <v>400</v>
      </c>
      <c r="B402">
        <v>445189.331648853</v>
      </c>
      <c r="C402">
        <v>1179916.40190325</v>
      </c>
    </row>
    <row r="403" spans="1:3">
      <c r="A403">
        <v>401</v>
      </c>
      <c r="B403">
        <v>445173.732954183</v>
      </c>
      <c r="C403">
        <v>1179910.39309181</v>
      </c>
    </row>
    <row r="404" spans="1:3">
      <c r="A404">
        <v>402</v>
      </c>
      <c r="B404">
        <v>445168.671316333</v>
      </c>
      <c r="C404">
        <v>1179908.63621935</v>
      </c>
    </row>
    <row r="405" spans="1:3">
      <c r="A405">
        <v>403</v>
      </c>
      <c r="B405">
        <v>445176.676061148</v>
      </c>
      <c r="C405">
        <v>1179911.50627773</v>
      </c>
    </row>
    <row r="406" spans="1:3">
      <c r="A406">
        <v>404</v>
      </c>
      <c r="B406">
        <v>445172.633669088</v>
      </c>
      <c r="C406">
        <v>1179909.99330273</v>
      </c>
    </row>
    <row r="407" spans="1:3">
      <c r="A407">
        <v>405</v>
      </c>
      <c r="B407">
        <v>445169.819061611</v>
      </c>
      <c r="C407">
        <v>1179908.89064709</v>
      </c>
    </row>
    <row r="408" spans="1:3">
      <c r="A408">
        <v>406</v>
      </c>
      <c r="B408">
        <v>445172.374992557</v>
      </c>
      <c r="C408">
        <v>1179909.9593776</v>
      </c>
    </row>
    <row r="409" spans="1:3">
      <c r="A409">
        <v>407</v>
      </c>
      <c r="B409">
        <v>445170.158315734</v>
      </c>
      <c r="C409">
        <v>1179909.07193673</v>
      </c>
    </row>
    <row r="410" spans="1:3">
      <c r="A410">
        <v>408</v>
      </c>
      <c r="B410">
        <v>445173.303610121</v>
      </c>
      <c r="C410">
        <v>1179910.1304691</v>
      </c>
    </row>
    <row r="411" spans="1:3">
      <c r="A411">
        <v>409</v>
      </c>
      <c r="B411">
        <v>445168.363313206</v>
      </c>
      <c r="C411">
        <v>1179908.31886169</v>
      </c>
    </row>
    <row r="412" spans="1:3">
      <c r="A412">
        <v>410</v>
      </c>
      <c r="B412">
        <v>445180.662632379</v>
      </c>
      <c r="C412">
        <v>1179913.19237883</v>
      </c>
    </row>
    <row r="413" spans="1:3">
      <c r="A413">
        <v>411</v>
      </c>
      <c r="B413">
        <v>445182.645352345</v>
      </c>
      <c r="C413">
        <v>1179914.21321584</v>
      </c>
    </row>
    <row r="414" spans="1:3">
      <c r="A414">
        <v>412</v>
      </c>
      <c r="B414">
        <v>445188.650941589</v>
      </c>
      <c r="C414">
        <v>1179916.37554665</v>
      </c>
    </row>
    <row r="415" spans="1:3">
      <c r="A415">
        <v>413</v>
      </c>
      <c r="B415">
        <v>445200.679355938</v>
      </c>
      <c r="C415">
        <v>1179920.92202402</v>
      </c>
    </row>
    <row r="416" spans="1:3">
      <c r="A416">
        <v>414</v>
      </c>
      <c r="B416">
        <v>445188.898475953</v>
      </c>
      <c r="C416">
        <v>1179916.46953443</v>
      </c>
    </row>
    <row r="417" spans="1:3">
      <c r="A417">
        <v>415</v>
      </c>
      <c r="B417">
        <v>445190.349345184</v>
      </c>
      <c r="C417">
        <v>1179917.1826996</v>
      </c>
    </row>
    <row r="418" spans="1:3">
      <c r="A418">
        <v>416</v>
      </c>
      <c r="B418">
        <v>445190.773252216</v>
      </c>
      <c r="C418">
        <v>1179917.30650856</v>
      </c>
    </row>
    <row r="419" spans="1:3">
      <c r="A419">
        <v>417</v>
      </c>
      <c r="B419">
        <v>445195.645775849</v>
      </c>
      <c r="C419">
        <v>1179918.88640384</v>
      </c>
    </row>
    <row r="420" spans="1:3">
      <c r="A420">
        <v>418</v>
      </c>
      <c r="B420">
        <v>445190.96952053</v>
      </c>
      <c r="C420">
        <v>1179917.17659444</v>
      </c>
    </row>
    <row r="421" spans="1:3">
      <c r="A421">
        <v>419</v>
      </c>
      <c r="B421">
        <v>445185.504608922</v>
      </c>
      <c r="C421">
        <v>1179915.13843611</v>
      </c>
    </row>
    <row r="422" spans="1:3">
      <c r="A422">
        <v>420</v>
      </c>
      <c r="B422">
        <v>445188.060459505</v>
      </c>
      <c r="C422">
        <v>1179916.14687609</v>
      </c>
    </row>
    <row r="423" spans="1:3">
      <c r="A423">
        <v>421</v>
      </c>
      <c r="B423">
        <v>445191.381809372</v>
      </c>
      <c r="C423">
        <v>1179917.35417426</v>
      </c>
    </row>
    <row r="424" spans="1:3">
      <c r="A424">
        <v>422</v>
      </c>
      <c r="B424">
        <v>445193.579957401</v>
      </c>
      <c r="C424">
        <v>1179918.12956685</v>
      </c>
    </row>
    <row r="425" spans="1:3">
      <c r="A425">
        <v>423</v>
      </c>
      <c r="B425">
        <v>445192.155845198</v>
      </c>
      <c r="C425">
        <v>1179917.54933378</v>
      </c>
    </row>
    <row r="426" spans="1:3">
      <c r="A426">
        <v>424</v>
      </c>
      <c r="B426">
        <v>445193.109515603</v>
      </c>
      <c r="C426">
        <v>1179917.88712329</v>
      </c>
    </row>
    <row r="427" spans="1:3">
      <c r="A427">
        <v>425</v>
      </c>
      <c r="B427">
        <v>445192.033388617</v>
      </c>
      <c r="C427">
        <v>1179917.51680162</v>
      </c>
    </row>
    <row r="428" spans="1:3">
      <c r="A428">
        <v>426</v>
      </c>
      <c r="B428">
        <v>445187.851801342</v>
      </c>
      <c r="C428">
        <v>1179915.783629</v>
      </c>
    </row>
    <row r="429" spans="1:3">
      <c r="A429">
        <v>427</v>
      </c>
      <c r="B429">
        <v>445185.684972626</v>
      </c>
      <c r="C429">
        <v>1179914.98736009</v>
      </c>
    </row>
    <row r="430" spans="1:3">
      <c r="A430">
        <v>428</v>
      </c>
      <c r="B430">
        <v>445190.200281156</v>
      </c>
      <c r="C430">
        <v>1179916.70445441</v>
      </c>
    </row>
    <row r="431" spans="1:3">
      <c r="A431">
        <v>429</v>
      </c>
      <c r="B431">
        <v>445193.862656277</v>
      </c>
      <c r="C431">
        <v>1179918.00647042</v>
      </c>
    </row>
    <row r="432" spans="1:3">
      <c r="A432">
        <v>430</v>
      </c>
      <c r="B432">
        <v>445192.547052277</v>
      </c>
      <c r="C432">
        <v>1179917.4711796</v>
      </c>
    </row>
    <row r="433" spans="1:3">
      <c r="A433">
        <v>431</v>
      </c>
      <c r="B433">
        <v>445195.42817002</v>
      </c>
      <c r="C433">
        <v>1179918.55235361</v>
      </c>
    </row>
    <row r="434" spans="1:3">
      <c r="A434">
        <v>432</v>
      </c>
      <c r="B434">
        <v>445195.514892893</v>
      </c>
      <c r="C434">
        <v>1179918.52805466</v>
      </c>
    </row>
    <row r="435" spans="1:3">
      <c r="A435">
        <v>433</v>
      </c>
      <c r="B435">
        <v>445190.19457734</v>
      </c>
      <c r="C435">
        <v>1179916.547396</v>
      </c>
    </row>
    <row r="436" spans="1:3">
      <c r="A436">
        <v>434</v>
      </c>
      <c r="B436">
        <v>445192.257805834</v>
      </c>
      <c r="C436">
        <v>1179917.35986309</v>
      </c>
    </row>
    <row r="437" spans="1:3">
      <c r="A437">
        <v>435</v>
      </c>
      <c r="B437">
        <v>445192.372673242</v>
      </c>
      <c r="C437">
        <v>1179917.35451451</v>
      </c>
    </row>
    <row r="438" spans="1:3">
      <c r="A438">
        <v>436</v>
      </c>
      <c r="B438">
        <v>445192.593033189</v>
      </c>
      <c r="C438">
        <v>1179917.49074194</v>
      </c>
    </row>
    <row r="439" spans="1:3">
      <c r="A439">
        <v>437</v>
      </c>
      <c r="B439">
        <v>445189.834090398</v>
      </c>
      <c r="C439">
        <v>1179916.48789433</v>
      </c>
    </row>
    <row r="440" spans="1:3">
      <c r="A440">
        <v>438</v>
      </c>
      <c r="B440">
        <v>445191.033365685</v>
      </c>
      <c r="C440">
        <v>1179916.95524953</v>
      </c>
    </row>
    <row r="441" spans="1:3">
      <c r="A441">
        <v>439</v>
      </c>
      <c r="B441">
        <v>445191.437025922</v>
      </c>
      <c r="C441">
        <v>1179917.16719193</v>
      </c>
    </row>
    <row r="442" spans="1:3">
      <c r="A442">
        <v>440</v>
      </c>
      <c r="B442">
        <v>445190.125792037</v>
      </c>
      <c r="C442">
        <v>1179916.53718722</v>
      </c>
    </row>
    <row r="443" spans="1:3">
      <c r="A443">
        <v>441</v>
      </c>
      <c r="B443">
        <v>445194.252817402</v>
      </c>
      <c r="C443">
        <v>1179918.27302506</v>
      </c>
    </row>
    <row r="444" spans="1:3">
      <c r="A444">
        <v>442</v>
      </c>
      <c r="B444">
        <v>445187.51912267</v>
      </c>
      <c r="C444">
        <v>1179915.64039381</v>
      </c>
    </row>
    <row r="445" spans="1:3">
      <c r="A445">
        <v>443</v>
      </c>
      <c r="B445">
        <v>445189.433816629</v>
      </c>
      <c r="C445">
        <v>1179916.29938618</v>
      </c>
    </row>
    <row r="446" spans="1:3">
      <c r="A446">
        <v>444</v>
      </c>
      <c r="B446">
        <v>445188.42235291</v>
      </c>
      <c r="C446">
        <v>1179915.92667736</v>
      </c>
    </row>
    <row r="447" spans="1:3">
      <c r="A447">
        <v>445</v>
      </c>
      <c r="B447">
        <v>445188.155161963</v>
      </c>
      <c r="C447">
        <v>1179915.8463908</v>
      </c>
    </row>
    <row r="448" spans="1:3">
      <c r="A448">
        <v>446</v>
      </c>
      <c r="B448">
        <v>445185.615456443</v>
      </c>
      <c r="C448">
        <v>1179914.87210085</v>
      </c>
    </row>
    <row r="449" spans="1:3">
      <c r="A449">
        <v>447</v>
      </c>
      <c r="B449">
        <v>445188.39750528</v>
      </c>
      <c r="C449">
        <v>1179915.93212363</v>
      </c>
    </row>
    <row r="450" spans="1:3">
      <c r="A450">
        <v>448</v>
      </c>
      <c r="B450">
        <v>445189.213555368</v>
      </c>
      <c r="C450">
        <v>1179916.22894547</v>
      </c>
    </row>
    <row r="451" spans="1:3">
      <c r="A451">
        <v>449</v>
      </c>
      <c r="B451">
        <v>445189.340882131</v>
      </c>
      <c r="C451">
        <v>1179916.24568277</v>
      </c>
    </row>
    <row r="452" spans="1:3">
      <c r="A452">
        <v>450</v>
      </c>
      <c r="B452">
        <v>445191.723192549</v>
      </c>
      <c r="C452">
        <v>1179917.09392057</v>
      </c>
    </row>
    <row r="453" spans="1:3">
      <c r="A453">
        <v>451</v>
      </c>
      <c r="B453">
        <v>445189.095895982</v>
      </c>
      <c r="C453">
        <v>1179916.15686731</v>
      </c>
    </row>
    <row r="454" spans="1:3">
      <c r="A454">
        <v>452</v>
      </c>
      <c r="B454">
        <v>445189.660601596</v>
      </c>
      <c r="C454">
        <v>1179916.38921142</v>
      </c>
    </row>
    <row r="455" spans="1:3">
      <c r="A455">
        <v>453</v>
      </c>
      <c r="B455">
        <v>445188.76856475</v>
      </c>
      <c r="C455">
        <v>1179916.03683036</v>
      </c>
    </row>
    <row r="456" spans="1:3">
      <c r="A456">
        <v>454</v>
      </c>
      <c r="B456">
        <v>445189.082215012</v>
      </c>
      <c r="C456">
        <v>1179916.11560326</v>
      </c>
    </row>
    <row r="457" spans="1:3">
      <c r="A457">
        <v>455</v>
      </c>
      <c r="B457">
        <v>445186.295389281</v>
      </c>
      <c r="C457">
        <v>1179915.07337365</v>
      </c>
    </row>
    <row r="458" spans="1:3">
      <c r="A458">
        <v>456</v>
      </c>
      <c r="B458">
        <v>445190.023608582</v>
      </c>
      <c r="C458">
        <v>1179916.49667371</v>
      </c>
    </row>
    <row r="459" spans="1:3">
      <c r="A459">
        <v>457</v>
      </c>
      <c r="B459">
        <v>445191.624339183</v>
      </c>
      <c r="C459">
        <v>1179917.12215703</v>
      </c>
    </row>
    <row r="460" spans="1:3">
      <c r="A460">
        <v>458</v>
      </c>
      <c r="B460">
        <v>445191.149349613</v>
      </c>
      <c r="C460">
        <v>1179916.91169318</v>
      </c>
    </row>
    <row r="461" spans="1:3">
      <c r="A461">
        <v>459</v>
      </c>
      <c r="B461">
        <v>445192.956627202</v>
      </c>
      <c r="C461">
        <v>1179917.59615306</v>
      </c>
    </row>
    <row r="462" spans="1:3">
      <c r="A462">
        <v>460</v>
      </c>
      <c r="B462">
        <v>445190.360899851</v>
      </c>
      <c r="C462">
        <v>1179916.64155859</v>
      </c>
    </row>
    <row r="463" spans="1:3">
      <c r="A463">
        <v>461</v>
      </c>
      <c r="B463">
        <v>445189.338142113</v>
      </c>
      <c r="C463">
        <v>1179916.28463658</v>
      </c>
    </row>
    <row r="464" spans="1:3">
      <c r="A464">
        <v>462</v>
      </c>
      <c r="B464">
        <v>445190.765545592</v>
      </c>
      <c r="C464">
        <v>1179916.7708353</v>
      </c>
    </row>
    <row r="465" spans="1:3">
      <c r="A465">
        <v>463</v>
      </c>
      <c r="B465">
        <v>445193.231174134</v>
      </c>
      <c r="C465">
        <v>1179917.65735077</v>
      </c>
    </row>
    <row r="466" spans="1:3">
      <c r="A466">
        <v>464</v>
      </c>
      <c r="B466">
        <v>445191.157336138</v>
      </c>
      <c r="C466">
        <v>1179916.92526156</v>
      </c>
    </row>
    <row r="467" spans="1:3">
      <c r="A467">
        <v>465</v>
      </c>
      <c r="B467">
        <v>445190.705567708</v>
      </c>
      <c r="C467">
        <v>1179916.76434733</v>
      </c>
    </row>
    <row r="468" spans="1:3">
      <c r="A468">
        <v>466</v>
      </c>
      <c r="B468">
        <v>445189.589020343</v>
      </c>
      <c r="C468">
        <v>1179916.33657578</v>
      </c>
    </row>
    <row r="469" spans="1:3">
      <c r="A469">
        <v>467</v>
      </c>
      <c r="B469">
        <v>445190.464619437</v>
      </c>
      <c r="C469">
        <v>1179916.65975673</v>
      </c>
    </row>
    <row r="470" spans="1:3">
      <c r="A470">
        <v>468</v>
      </c>
      <c r="B470">
        <v>445190.837390718</v>
      </c>
      <c r="C470">
        <v>1179916.78346571</v>
      </c>
    </row>
    <row r="471" spans="1:3">
      <c r="A471">
        <v>469</v>
      </c>
      <c r="B471">
        <v>445190.828264648</v>
      </c>
      <c r="C471">
        <v>1179916.8214889</v>
      </c>
    </row>
    <row r="472" spans="1:3">
      <c r="A472">
        <v>470</v>
      </c>
      <c r="B472">
        <v>445190.386784079</v>
      </c>
      <c r="C472">
        <v>1179916.6362561</v>
      </c>
    </row>
    <row r="473" spans="1:3">
      <c r="A473">
        <v>471</v>
      </c>
      <c r="B473">
        <v>445188.765477772</v>
      </c>
      <c r="C473">
        <v>1179916.00999094</v>
      </c>
    </row>
    <row r="474" spans="1:3">
      <c r="A474">
        <v>472</v>
      </c>
      <c r="B474">
        <v>445188.270569379</v>
      </c>
      <c r="C474">
        <v>1179915.82592333</v>
      </c>
    </row>
    <row r="475" spans="1:3">
      <c r="A475">
        <v>473</v>
      </c>
      <c r="B475">
        <v>445188.433484052</v>
      </c>
      <c r="C475">
        <v>1179915.86701402</v>
      </c>
    </row>
    <row r="476" spans="1:3">
      <c r="A476">
        <v>474</v>
      </c>
      <c r="B476">
        <v>445188.260958406</v>
      </c>
      <c r="C476">
        <v>1179915.80353459</v>
      </c>
    </row>
    <row r="477" spans="1:3">
      <c r="A477">
        <v>475</v>
      </c>
      <c r="B477">
        <v>445187.879243971</v>
      </c>
      <c r="C477">
        <v>1179915.67432275</v>
      </c>
    </row>
    <row r="478" spans="1:3">
      <c r="A478">
        <v>476</v>
      </c>
      <c r="B478">
        <v>445188.432600808</v>
      </c>
      <c r="C478">
        <v>1179915.89173284</v>
      </c>
    </row>
    <row r="479" spans="1:3">
      <c r="A479">
        <v>477</v>
      </c>
      <c r="B479">
        <v>445189.038439139</v>
      </c>
      <c r="C479">
        <v>1179916.0883942</v>
      </c>
    </row>
    <row r="480" spans="1:3">
      <c r="A480">
        <v>478</v>
      </c>
      <c r="B480">
        <v>445188.542899604</v>
      </c>
      <c r="C480">
        <v>1179915.90412376</v>
      </c>
    </row>
    <row r="481" spans="1:3">
      <c r="A481">
        <v>479</v>
      </c>
      <c r="B481">
        <v>445189.367981601</v>
      </c>
      <c r="C481">
        <v>1179916.21171151</v>
      </c>
    </row>
    <row r="482" spans="1:3">
      <c r="A482">
        <v>480</v>
      </c>
      <c r="B482">
        <v>445188.411047705</v>
      </c>
      <c r="C482">
        <v>1179915.85819288</v>
      </c>
    </row>
    <row r="483" spans="1:3">
      <c r="A483">
        <v>481</v>
      </c>
      <c r="B483">
        <v>445188.582851632</v>
      </c>
      <c r="C483">
        <v>1179915.93238803</v>
      </c>
    </row>
    <row r="484" spans="1:3">
      <c r="A484">
        <v>482</v>
      </c>
      <c r="B484">
        <v>445188.719285576</v>
      </c>
      <c r="C484">
        <v>1179915.95932692</v>
      </c>
    </row>
    <row r="485" spans="1:3">
      <c r="A485">
        <v>483</v>
      </c>
      <c r="B485">
        <v>445188.035035735</v>
      </c>
      <c r="C485">
        <v>1179915.71590264</v>
      </c>
    </row>
    <row r="486" spans="1:3">
      <c r="A486">
        <v>484</v>
      </c>
      <c r="B486">
        <v>445187.848920067</v>
      </c>
      <c r="C486">
        <v>1179915.63983667</v>
      </c>
    </row>
    <row r="487" spans="1:3">
      <c r="A487">
        <v>485</v>
      </c>
      <c r="B487">
        <v>445188.465662377</v>
      </c>
      <c r="C487">
        <v>1179915.83913107</v>
      </c>
    </row>
    <row r="488" spans="1:3">
      <c r="A488">
        <v>486</v>
      </c>
      <c r="B488">
        <v>445187.19419784</v>
      </c>
      <c r="C488">
        <v>1179915.3915682</v>
      </c>
    </row>
    <row r="489" spans="1:3">
      <c r="A489">
        <v>487</v>
      </c>
      <c r="B489">
        <v>445187.556479184</v>
      </c>
      <c r="C489">
        <v>1179915.53758728</v>
      </c>
    </row>
    <row r="490" spans="1:3">
      <c r="A490">
        <v>488</v>
      </c>
      <c r="B490">
        <v>445188.274425206</v>
      </c>
      <c r="C490">
        <v>1179915.8112959</v>
      </c>
    </row>
    <row r="491" spans="1:3">
      <c r="A491">
        <v>489</v>
      </c>
      <c r="B491">
        <v>445188.569424238</v>
      </c>
      <c r="C491">
        <v>1179915.93661505</v>
      </c>
    </row>
    <row r="492" spans="1:3">
      <c r="A492">
        <v>490</v>
      </c>
      <c r="B492">
        <v>445189.139016635</v>
      </c>
      <c r="C492">
        <v>1179916.15962127</v>
      </c>
    </row>
    <row r="493" spans="1:3">
      <c r="A493">
        <v>491</v>
      </c>
      <c r="B493">
        <v>445189.255471414</v>
      </c>
      <c r="C493">
        <v>1179916.17561579</v>
      </c>
    </row>
    <row r="494" spans="1:3">
      <c r="A494">
        <v>492</v>
      </c>
      <c r="B494">
        <v>445188.267251555</v>
      </c>
      <c r="C494">
        <v>1179915.83712014</v>
      </c>
    </row>
    <row r="495" spans="1:3">
      <c r="A495">
        <v>493</v>
      </c>
      <c r="B495">
        <v>445189.327824257</v>
      </c>
      <c r="C495">
        <v>1179916.23400539</v>
      </c>
    </row>
    <row r="496" spans="1:3">
      <c r="A496">
        <v>494</v>
      </c>
      <c r="B496">
        <v>445189.057649979</v>
      </c>
      <c r="C496">
        <v>1179916.12636137</v>
      </c>
    </row>
    <row r="497" spans="1:3">
      <c r="A497">
        <v>495</v>
      </c>
      <c r="B497">
        <v>445188.550146299</v>
      </c>
      <c r="C497">
        <v>1179915.91041388</v>
      </c>
    </row>
    <row r="498" spans="1:3">
      <c r="A498">
        <v>496</v>
      </c>
      <c r="B498">
        <v>445188.385567756</v>
      </c>
      <c r="C498">
        <v>1179915.87468282</v>
      </c>
    </row>
    <row r="499" spans="1:3">
      <c r="A499">
        <v>497</v>
      </c>
      <c r="B499">
        <v>445188.75722778</v>
      </c>
      <c r="C499">
        <v>1179916.00854812</v>
      </c>
    </row>
    <row r="500" spans="1:3">
      <c r="A500">
        <v>498</v>
      </c>
      <c r="B500">
        <v>445188.783976132</v>
      </c>
      <c r="C500">
        <v>1179916.00793567</v>
      </c>
    </row>
    <row r="501" spans="1:3">
      <c r="A501">
        <v>499</v>
      </c>
      <c r="B501">
        <v>445188.990559497</v>
      </c>
      <c r="C501">
        <v>1179916.09342731</v>
      </c>
    </row>
    <row r="502" spans="1:3">
      <c r="A502">
        <v>500</v>
      </c>
      <c r="B502">
        <v>445189.048916898</v>
      </c>
      <c r="C502">
        <v>1179916.11703571</v>
      </c>
    </row>
    <row r="503" spans="1:3">
      <c r="A503">
        <v>501</v>
      </c>
      <c r="B503">
        <v>445188.901113173</v>
      </c>
      <c r="C503">
        <v>1179916.07021626</v>
      </c>
    </row>
    <row r="504" spans="1:3">
      <c r="A504">
        <v>502</v>
      </c>
      <c r="B504">
        <v>445188.513751652</v>
      </c>
      <c r="C504">
        <v>1179915.90610277</v>
      </c>
    </row>
    <row r="505" spans="1:3">
      <c r="A505">
        <v>503</v>
      </c>
      <c r="B505">
        <v>445188.268423255</v>
      </c>
      <c r="C505">
        <v>1179915.80850132</v>
      </c>
    </row>
    <row r="506" spans="1:3">
      <c r="A506">
        <v>504</v>
      </c>
      <c r="B506">
        <v>445188.740522929</v>
      </c>
      <c r="C506">
        <v>1179915.98592572</v>
      </c>
    </row>
    <row r="507" spans="1:3">
      <c r="A507">
        <v>505</v>
      </c>
      <c r="B507">
        <v>445189.137548442</v>
      </c>
      <c r="C507">
        <v>1179916.12153512</v>
      </c>
    </row>
    <row r="508" spans="1:3">
      <c r="A508">
        <v>506</v>
      </c>
      <c r="B508">
        <v>445189.211308968</v>
      </c>
      <c r="C508">
        <v>1179916.15286865</v>
      </c>
    </row>
    <row r="509" spans="1:3">
      <c r="A509">
        <v>507</v>
      </c>
      <c r="B509">
        <v>445189.304552832</v>
      </c>
      <c r="C509">
        <v>1179916.17093498</v>
      </c>
    </row>
    <row r="510" spans="1:3">
      <c r="A510">
        <v>508</v>
      </c>
      <c r="B510">
        <v>445189.912212177</v>
      </c>
      <c r="C510">
        <v>1179916.39119239</v>
      </c>
    </row>
    <row r="511" spans="1:3">
      <c r="A511">
        <v>509</v>
      </c>
      <c r="B511">
        <v>445189.013038688</v>
      </c>
      <c r="C511">
        <v>1179916.05936854</v>
      </c>
    </row>
    <row r="512" spans="1:3">
      <c r="A512">
        <v>510</v>
      </c>
      <c r="B512">
        <v>445189.531407673</v>
      </c>
      <c r="C512">
        <v>1179916.25351356</v>
      </c>
    </row>
    <row r="513" spans="1:3">
      <c r="A513">
        <v>511</v>
      </c>
      <c r="B513">
        <v>445189.178868805</v>
      </c>
      <c r="C513">
        <v>1179916.13248547</v>
      </c>
    </row>
    <row r="514" spans="1:3">
      <c r="A514">
        <v>512</v>
      </c>
      <c r="B514">
        <v>445189.082599683</v>
      </c>
      <c r="C514">
        <v>1179916.08681214</v>
      </c>
    </row>
    <row r="515" spans="1:3">
      <c r="A515">
        <v>513</v>
      </c>
      <c r="B515">
        <v>445189.187291271</v>
      </c>
      <c r="C515">
        <v>1179916.1230492</v>
      </c>
    </row>
    <row r="516" spans="1:3">
      <c r="A516">
        <v>514</v>
      </c>
      <c r="B516">
        <v>445188.55359206</v>
      </c>
      <c r="C516">
        <v>1179915.88246095</v>
      </c>
    </row>
    <row r="517" spans="1:3">
      <c r="A517">
        <v>515</v>
      </c>
      <c r="B517">
        <v>445188.562348862</v>
      </c>
      <c r="C517">
        <v>1179915.88777243</v>
      </c>
    </row>
    <row r="518" spans="1:3">
      <c r="A518">
        <v>516</v>
      </c>
      <c r="B518">
        <v>445188.276716532</v>
      </c>
      <c r="C518">
        <v>1179915.78440963</v>
      </c>
    </row>
    <row r="519" spans="1:3">
      <c r="A519">
        <v>517</v>
      </c>
      <c r="B519">
        <v>445188.905324437</v>
      </c>
      <c r="C519">
        <v>1179916.02152269</v>
      </c>
    </row>
    <row r="520" spans="1:3">
      <c r="A520">
        <v>518</v>
      </c>
      <c r="B520">
        <v>445188.429503887</v>
      </c>
      <c r="C520">
        <v>1179915.82503338</v>
      </c>
    </row>
    <row r="521" spans="1:3">
      <c r="A521">
        <v>519</v>
      </c>
      <c r="B521">
        <v>445188.706306725</v>
      </c>
      <c r="C521">
        <v>1179915.93419196</v>
      </c>
    </row>
    <row r="522" spans="1:3">
      <c r="A522">
        <v>520</v>
      </c>
      <c r="B522">
        <v>445188.203919325</v>
      </c>
      <c r="C522">
        <v>1179915.75313065</v>
      </c>
    </row>
    <row r="523" spans="1:3">
      <c r="A523">
        <v>521</v>
      </c>
      <c r="B523">
        <v>445188.74375587</v>
      </c>
      <c r="C523">
        <v>1179915.95255528</v>
      </c>
    </row>
    <row r="524" spans="1:3">
      <c r="A524">
        <v>522</v>
      </c>
      <c r="B524">
        <v>445188.428601761</v>
      </c>
      <c r="C524">
        <v>1179915.83962627</v>
      </c>
    </row>
    <row r="525" spans="1:3">
      <c r="A525">
        <v>523</v>
      </c>
      <c r="B525">
        <v>445188.531136992</v>
      </c>
      <c r="C525">
        <v>1179915.87338007</v>
      </c>
    </row>
    <row r="526" spans="1:3">
      <c r="A526">
        <v>524</v>
      </c>
      <c r="B526">
        <v>445189.057683046</v>
      </c>
      <c r="C526">
        <v>1179916.08039377</v>
      </c>
    </row>
    <row r="527" spans="1:3">
      <c r="A527">
        <v>525</v>
      </c>
      <c r="B527">
        <v>445189.028486478</v>
      </c>
      <c r="C527">
        <v>1179916.05494427</v>
      </c>
    </row>
    <row r="528" spans="1:3">
      <c r="A528">
        <v>526</v>
      </c>
      <c r="B528">
        <v>445188.961891591</v>
      </c>
      <c r="C528">
        <v>1179916.03192612</v>
      </c>
    </row>
    <row r="529" spans="1:3">
      <c r="A529">
        <v>527</v>
      </c>
      <c r="B529">
        <v>445188.940654998</v>
      </c>
      <c r="C529">
        <v>1179916.01463944</v>
      </c>
    </row>
    <row r="530" spans="1:3">
      <c r="A530">
        <v>528</v>
      </c>
      <c r="B530">
        <v>445189.032849444</v>
      </c>
      <c r="C530">
        <v>1179916.05884057</v>
      </c>
    </row>
    <row r="531" spans="1:3">
      <c r="A531">
        <v>529</v>
      </c>
      <c r="B531">
        <v>445189.208084879</v>
      </c>
      <c r="C531">
        <v>1179916.12050622</v>
      </c>
    </row>
    <row r="532" spans="1:3">
      <c r="A532">
        <v>530</v>
      </c>
      <c r="B532">
        <v>445189.032002251</v>
      </c>
      <c r="C532">
        <v>1179916.06060237</v>
      </c>
    </row>
    <row r="533" spans="1:3">
      <c r="A533">
        <v>531</v>
      </c>
      <c r="B533">
        <v>445188.890858171</v>
      </c>
      <c r="C533">
        <v>1179916.00181708</v>
      </c>
    </row>
    <row r="534" spans="1:3">
      <c r="A534">
        <v>532</v>
      </c>
      <c r="B534">
        <v>445188.78082348</v>
      </c>
      <c r="C534">
        <v>1179915.96020049</v>
      </c>
    </row>
    <row r="535" spans="1:3">
      <c r="A535">
        <v>533</v>
      </c>
      <c r="B535">
        <v>445188.840262785</v>
      </c>
      <c r="C535">
        <v>1179915.98456164</v>
      </c>
    </row>
    <row r="536" spans="1:3">
      <c r="A536">
        <v>534</v>
      </c>
      <c r="B536">
        <v>445188.911038354</v>
      </c>
      <c r="C536">
        <v>1179916.0101986</v>
      </c>
    </row>
    <row r="537" spans="1:3">
      <c r="A537">
        <v>535</v>
      </c>
      <c r="B537">
        <v>445188.998081034</v>
      </c>
      <c r="C537">
        <v>1179916.044997</v>
      </c>
    </row>
    <row r="538" spans="1:3">
      <c r="A538">
        <v>536</v>
      </c>
      <c r="B538">
        <v>445189.22709755</v>
      </c>
      <c r="C538">
        <v>1179916.13584023</v>
      </c>
    </row>
    <row r="539" spans="1:3">
      <c r="A539">
        <v>537</v>
      </c>
      <c r="B539">
        <v>445188.957410291</v>
      </c>
      <c r="C539">
        <v>1179916.03194056</v>
      </c>
    </row>
    <row r="540" spans="1:3">
      <c r="A540">
        <v>538</v>
      </c>
      <c r="B540">
        <v>445188.94536843</v>
      </c>
      <c r="C540">
        <v>1179916.02495721</v>
      </c>
    </row>
    <row r="541" spans="1:3">
      <c r="A541">
        <v>539</v>
      </c>
      <c r="B541">
        <v>445189.023506875</v>
      </c>
      <c r="C541">
        <v>1179916.05242481</v>
      </c>
    </row>
    <row r="542" spans="1:3">
      <c r="A542">
        <v>540</v>
      </c>
      <c r="B542">
        <v>445188.67959205</v>
      </c>
      <c r="C542">
        <v>1179915.92573613</v>
      </c>
    </row>
    <row r="543" spans="1:3">
      <c r="A543">
        <v>541</v>
      </c>
      <c r="B543">
        <v>445188.776058603</v>
      </c>
      <c r="C543">
        <v>1179915.95970443</v>
      </c>
    </row>
    <row r="544" spans="1:3">
      <c r="A544">
        <v>542</v>
      </c>
      <c r="B544">
        <v>445188.722379613</v>
      </c>
      <c r="C544">
        <v>1179915.93799282</v>
      </c>
    </row>
    <row r="545" spans="1:3">
      <c r="A545">
        <v>543</v>
      </c>
      <c r="B545">
        <v>445188.826923817</v>
      </c>
      <c r="C545">
        <v>1179915.9823906</v>
      </c>
    </row>
    <row r="546" spans="1:3">
      <c r="A546">
        <v>544</v>
      </c>
      <c r="B546">
        <v>445188.915237811</v>
      </c>
      <c r="C546">
        <v>1179916.00740832</v>
      </c>
    </row>
    <row r="547" spans="1:3">
      <c r="A547">
        <v>545</v>
      </c>
      <c r="B547">
        <v>445188.780012953</v>
      </c>
      <c r="C547">
        <v>1179915.96393732</v>
      </c>
    </row>
    <row r="548" spans="1:3">
      <c r="A548">
        <v>546</v>
      </c>
      <c r="B548">
        <v>445188.760736645</v>
      </c>
      <c r="C548">
        <v>1179915.95604784</v>
      </c>
    </row>
    <row r="549" spans="1:3">
      <c r="A549">
        <v>547</v>
      </c>
      <c r="B549">
        <v>445188.904872066</v>
      </c>
      <c r="C549">
        <v>1179916.00955981</v>
      </c>
    </row>
    <row r="550" spans="1:3">
      <c r="A550">
        <v>548</v>
      </c>
      <c r="B550">
        <v>445188.707816478</v>
      </c>
      <c r="C550">
        <v>1179915.93557729</v>
      </c>
    </row>
    <row r="551" spans="1:3">
      <c r="A551">
        <v>549</v>
      </c>
      <c r="B551">
        <v>445188.789222679</v>
      </c>
      <c r="C551">
        <v>1179915.96586706</v>
      </c>
    </row>
    <row r="552" spans="1:3">
      <c r="A552">
        <v>550</v>
      </c>
      <c r="B552">
        <v>445188.564671955</v>
      </c>
      <c r="C552">
        <v>1179915.87593818</v>
      </c>
    </row>
    <row r="553" spans="1:3">
      <c r="A553">
        <v>551</v>
      </c>
      <c r="B553">
        <v>445188.83524616</v>
      </c>
      <c r="C553">
        <v>1179915.98196134</v>
      </c>
    </row>
    <row r="554" spans="1:3">
      <c r="A554">
        <v>552</v>
      </c>
      <c r="B554">
        <v>445188.942042081</v>
      </c>
      <c r="C554">
        <v>1179916.03085541</v>
      </c>
    </row>
    <row r="555" spans="1:3">
      <c r="A555">
        <v>553</v>
      </c>
      <c r="B555">
        <v>445188.80535847</v>
      </c>
      <c r="C555">
        <v>1179915.97233749</v>
      </c>
    </row>
    <row r="556" spans="1:3">
      <c r="A556">
        <v>554</v>
      </c>
      <c r="B556">
        <v>445188.854726947</v>
      </c>
      <c r="C556">
        <v>1179915.98497768</v>
      </c>
    </row>
    <row r="557" spans="1:3">
      <c r="A557">
        <v>555</v>
      </c>
      <c r="B557">
        <v>445188.705872932</v>
      </c>
      <c r="C557">
        <v>1179915.93060539</v>
      </c>
    </row>
    <row r="558" spans="1:3">
      <c r="A558">
        <v>556</v>
      </c>
      <c r="B558">
        <v>445188.942920943</v>
      </c>
      <c r="C558">
        <v>1179916.01965674</v>
      </c>
    </row>
    <row r="559" spans="1:3">
      <c r="A559">
        <v>557</v>
      </c>
      <c r="B559">
        <v>445188.928595137</v>
      </c>
      <c r="C559">
        <v>1179916.01171563</v>
      </c>
    </row>
    <row r="560" spans="1:3">
      <c r="A560">
        <v>558</v>
      </c>
      <c r="B560">
        <v>445189.043494297</v>
      </c>
      <c r="C560">
        <v>1179916.04661727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9582781.38458716</v>
      </c>
      <c r="C2">
        <v>0</v>
      </c>
    </row>
    <row r="3" spans="1:3">
      <c r="A3">
        <v>1</v>
      </c>
      <c r="B3">
        <v>29877595.5323993</v>
      </c>
      <c r="C3">
        <v>487595.006351379</v>
      </c>
    </row>
    <row r="4" spans="1:3">
      <c r="A4">
        <v>2</v>
      </c>
      <c r="B4">
        <v>28822425.1126068</v>
      </c>
      <c r="C4">
        <v>485712.455109552</v>
      </c>
    </row>
    <row r="5" spans="1:3">
      <c r="A5">
        <v>3</v>
      </c>
      <c r="B5">
        <v>27483801.8514926</v>
      </c>
      <c r="C5">
        <v>482269.27094268</v>
      </c>
    </row>
    <row r="6" spans="1:3">
      <c r="A6">
        <v>4</v>
      </c>
      <c r="B6">
        <v>26917938.2831773</v>
      </c>
      <c r="C6">
        <v>482929.60051255</v>
      </c>
    </row>
    <row r="7" spans="1:3">
      <c r="A7">
        <v>5</v>
      </c>
      <c r="B7">
        <v>25837902.879542</v>
      </c>
      <c r="C7">
        <v>480705.19323797</v>
      </c>
    </row>
    <row r="8" spans="1:3">
      <c r="A8">
        <v>6</v>
      </c>
      <c r="B8">
        <v>25367705.9546001</v>
      </c>
      <c r="C8">
        <v>482096.188136702</v>
      </c>
    </row>
    <row r="9" spans="1:3">
      <c r="A9">
        <v>7</v>
      </c>
      <c r="B9">
        <v>24358488.3034043</v>
      </c>
      <c r="C9">
        <v>479828.237698155</v>
      </c>
    </row>
    <row r="10" spans="1:3">
      <c r="A10">
        <v>8</v>
      </c>
      <c r="B10">
        <v>23924425.438822</v>
      </c>
      <c r="C10">
        <v>480973.535232359</v>
      </c>
    </row>
    <row r="11" spans="1:3">
      <c r="A11">
        <v>9</v>
      </c>
      <c r="B11">
        <v>22946298.5998776</v>
      </c>
      <c r="C11">
        <v>478387.125760817</v>
      </c>
    </row>
    <row r="12" spans="1:3">
      <c r="A12">
        <v>10</v>
      </c>
      <c r="B12">
        <v>22529092.7955572</v>
      </c>
      <c r="C12">
        <v>479131.791369211</v>
      </c>
    </row>
    <row r="13" spans="1:3">
      <c r="A13">
        <v>11</v>
      </c>
      <c r="B13">
        <v>21568503.0372852</v>
      </c>
      <c r="C13">
        <v>476122.579436626</v>
      </c>
    </row>
    <row r="14" spans="1:3">
      <c r="A14">
        <v>12</v>
      </c>
      <c r="B14">
        <v>21161070.3248872</v>
      </c>
      <c r="C14">
        <v>476392.943829739</v>
      </c>
    </row>
    <row r="15" spans="1:3">
      <c r="A15">
        <v>13</v>
      </c>
      <c r="B15">
        <v>20216625.177479</v>
      </c>
      <c r="C15">
        <v>472916.440874804</v>
      </c>
    </row>
    <row r="16" spans="1:3">
      <c r="A16">
        <v>14</v>
      </c>
      <c r="B16">
        <v>19820929.8139937</v>
      </c>
      <c r="C16">
        <v>472720.649015224</v>
      </c>
    </row>
    <row r="17" spans="1:3">
      <c r="A17">
        <v>15</v>
      </c>
      <c r="B17">
        <v>18905260.0905783</v>
      </c>
      <c r="C17">
        <v>468821.342626729</v>
      </c>
    </row>
    <row r="18" spans="1:3">
      <c r="A18">
        <v>16</v>
      </c>
      <c r="B18">
        <v>17550487.3281557</v>
      </c>
      <c r="C18">
        <v>473951.370266574</v>
      </c>
    </row>
    <row r="19" spans="1:3">
      <c r="A19">
        <v>17</v>
      </c>
      <c r="B19">
        <v>17273769.3618508</v>
      </c>
      <c r="C19">
        <v>475580.692660516</v>
      </c>
    </row>
    <row r="20" spans="1:3">
      <c r="A20">
        <v>18</v>
      </c>
      <c r="B20">
        <v>17278520.7105659</v>
      </c>
      <c r="C20">
        <v>476592.268636222</v>
      </c>
    </row>
    <row r="21" spans="1:3">
      <c r="A21">
        <v>19</v>
      </c>
      <c r="B21">
        <v>16934921.4082009</v>
      </c>
      <c r="C21">
        <v>478356.470951737</v>
      </c>
    </row>
    <row r="22" spans="1:3">
      <c r="A22">
        <v>20</v>
      </c>
      <c r="B22">
        <v>16625427.3963122</v>
      </c>
      <c r="C22">
        <v>480894.51763204</v>
      </c>
    </row>
    <row r="23" spans="1:3">
      <c r="A23">
        <v>21</v>
      </c>
      <c r="B23">
        <v>16663883.6397597</v>
      </c>
      <c r="C23">
        <v>480275.56021145</v>
      </c>
    </row>
    <row r="24" spans="1:3">
      <c r="A24">
        <v>22</v>
      </c>
      <c r="B24">
        <v>16257045.7120821</v>
      </c>
      <c r="C24">
        <v>483323.272276728</v>
      </c>
    </row>
    <row r="25" spans="1:3">
      <c r="A25">
        <v>23</v>
      </c>
      <c r="B25">
        <v>16184003.2734134</v>
      </c>
      <c r="C25">
        <v>483735.452697454</v>
      </c>
    </row>
    <row r="26" spans="1:3">
      <c r="A26">
        <v>24</v>
      </c>
      <c r="B26">
        <v>16170714.9759259</v>
      </c>
      <c r="C26">
        <v>484150.266781727</v>
      </c>
    </row>
    <row r="27" spans="1:3">
      <c r="A27">
        <v>25</v>
      </c>
      <c r="B27">
        <v>15780341.9125624</v>
      </c>
      <c r="C27">
        <v>487873.055165358</v>
      </c>
    </row>
    <row r="28" spans="1:3">
      <c r="A28">
        <v>26</v>
      </c>
      <c r="B28">
        <v>15373426.8760433</v>
      </c>
      <c r="C28">
        <v>492711.988575352</v>
      </c>
    </row>
    <row r="29" spans="1:3">
      <c r="A29">
        <v>27</v>
      </c>
      <c r="B29">
        <v>15262433.2618294</v>
      </c>
      <c r="C29">
        <v>494861.161123622</v>
      </c>
    </row>
    <row r="30" spans="1:3">
      <c r="A30">
        <v>28</v>
      </c>
      <c r="B30">
        <v>15247326.1972446</v>
      </c>
      <c r="C30">
        <v>494957.942114677</v>
      </c>
    </row>
    <row r="31" spans="1:3">
      <c r="A31">
        <v>29</v>
      </c>
      <c r="B31">
        <v>14815060.7852886</v>
      </c>
      <c r="C31">
        <v>501878.902114242</v>
      </c>
    </row>
    <row r="32" spans="1:3">
      <c r="A32">
        <v>30</v>
      </c>
      <c r="B32">
        <v>14396446.2222159</v>
      </c>
      <c r="C32">
        <v>510019.442735696</v>
      </c>
    </row>
    <row r="33" spans="1:3">
      <c r="A33">
        <v>31</v>
      </c>
      <c r="B33">
        <v>13939237.7118296</v>
      </c>
      <c r="C33">
        <v>520461.485562921</v>
      </c>
    </row>
    <row r="34" spans="1:3">
      <c r="A34">
        <v>32</v>
      </c>
      <c r="B34">
        <v>13870450.5094377</v>
      </c>
      <c r="C34">
        <v>524453.265859834</v>
      </c>
    </row>
    <row r="35" spans="1:3">
      <c r="A35">
        <v>33</v>
      </c>
      <c r="B35">
        <v>13902875.2613024</v>
      </c>
      <c r="C35">
        <v>523650.546266249</v>
      </c>
    </row>
    <row r="36" spans="1:3">
      <c r="A36">
        <v>34</v>
      </c>
      <c r="B36">
        <v>13729145.0396686</v>
      </c>
      <c r="C36">
        <v>529150.032208818</v>
      </c>
    </row>
    <row r="37" spans="1:3">
      <c r="A37">
        <v>35</v>
      </c>
      <c r="B37">
        <v>13746580.9827484</v>
      </c>
      <c r="C37">
        <v>529256.79477585</v>
      </c>
    </row>
    <row r="38" spans="1:3">
      <c r="A38">
        <v>36</v>
      </c>
      <c r="B38">
        <v>13534103.9892014</v>
      </c>
      <c r="C38">
        <v>536726.153445052</v>
      </c>
    </row>
    <row r="39" spans="1:3">
      <c r="A39">
        <v>37</v>
      </c>
      <c r="B39">
        <v>13435897.4157895</v>
      </c>
      <c r="C39">
        <v>541625.564895142</v>
      </c>
    </row>
    <row r="40" spans="1:3">
      <c r="A40">
        <v>38</v>
      </c>
      <c r="B40">
        <v>13441224.1034816</v>
      </c>
      <c r="C40">
        <v>541382.255102684</v>
      </c>
    </row>
    <row r="41" spans="1:3">
      <c r="A41">
        <v>39</v>
      </c>
      <c r="B41">
        <v>13245025.9329686</v>
      </c>
      <c r="C41">
        <v>547907.708473707</v>
      </c>
    </row>
    <row r="42" spans="1:3">
      <c r="A42">
        <v>40</v>
      </c>
      <c r="B42">
        <v>13153779.7606563</v>
      </c>
      <c r="C42">
        <v>551930.124653297</v>
      </c>
    </row>
    <row r="43" spans="1:3">
      <c r="A43">
        <v>41</v>
      </c>
      <c r="B43">
        <v>13170574.671027</v>
      </c>
      <c r="C43">
        <v>552455.174584157</v>
      </c>
    </row>
    <row r="44" spans="1:3">
      <c r="A44">
        <v>42</v>
      </c>
      <c r="B44">
        <v>12885538.0547728</v>
      </c>
      <c r="C44">
        <v>560886.853698847</v>
      </c>
    </row>
    <row r="45" spans="1:3">
      <c r="A45">
        <v>43</v>
      </c>
      <c r="B45">
        <v>12777418.5438154</v>
      </c>
      <c r="C45">
        <v>564998.059152354</v>
      </c>
    </row>
    <row r="46" spans="1:3">
      <c r="A46">
        <v>44</v>
      </c>
      <c r="B46">
        <v>12767854.7612691</v>
      </c>
      <c r="C46">
        <v>565553.766783755</v>
      </c>
    </row>
    <row r="47" spans="1:3">
      <c r="A47">
        <v>45</v>
      </c>
      <c r="B47">
        <v>12530224.6488958</v>
      </c>
      <c r="C47">
        <v>575593.742713887</v>
      </c>
    </row>
    <row r="48" spans="1:3">
      <c r="A48">
        <v>46</v>
      </c>
      <c r="B48">
        <v>12317578.7007655</v>
      </c>
      <c r="C48">
        <v>587990.423787615</v>
      </c>
    </row>
    <row r="49" spans="1:3">
      <c r="A49">
        <v>47</v>
      </c>
      <c r="B49">
        <v>12227547.7121688</v>
      </c>
      <c r="C49">
        <v>594600.386297211</v>
      </c>
    </row>
    <row r="50" spans="1:3">
      <c r="A50">
        <v>48</v>
      </c>
      <c r="B50">
        <v>12210347.2509945</v>
      </c>
      <c r="C50">
        <v>595344.780102779</v>
      </c>
    </row>
    <row r="51" spans="1:3">
      <c r="A51">
        <v>49</v>
      </c>
      <c r="B51">
        <v>12206995.6351916</v>
      </c>
      <c r="C51">
        <v>595635.082825321</v>
      </c>
    </row>
    <row r="52" spans="1:3">
      <c r="A52">
        <v>50</v>
      </c>
      <c r="B52">
        <v>12107142.8888306</v>
      </c>
      <c r="C52">
        <v>601133.049515139</v>
      </c>
    </row>
    <row r="53" spans="1:3">
      <c r="A53">
        <v>51</v>
      </c>
      <c r="B53">
        <v>12081319.6014356</v>
      </c>
      <c r="C53">
        <v>602352.48814534</v>
      </c>
    </row>
    <row r="54" spans="1:3">
      <c r="A54">
        <v>52</v>
      </c>
      <c r="B54">
        <v>12074110.6593856</v>
      </c>
      <c r="C54">
        <v>603032.177778001</v>
      </c>
    </row>
    <row r="55" spans="1:3">
      <c r="A55">
        <v>53</v>
      </c>
      <c r="B55">
        <v>11950383.1428079</v>
      </c>
      <c r="C55">
        <v>609900.604138677</v>
      </c>
    </row>
    <row r="56" spans="1:3">
      <c r="A56">
        <v>54</v>
      </c>
      <c r="B56">
        <v>11899557.7340333</v>
      </c>
      <c r="C56">
        <v>613977.173839184</v>
      </c>
    </row>
    <row r="57" spans="1:3">
      <c r="A57">
        <v>55</v>
      </c>
      <c r="B57">
        <v>11893252.9857762</v>
      </c>
      <c r="C57">
        <v>614407.439221157</v>
      </c>
    </row>
    <row r="58" spans="1:3">
      <c r="A58">
        <v>56</v>
      </c>
      <c r="B58">
        <v>11770444.4402406</v>
      </c>
      <c r="C58">
        <v>622365.84096621</v>
      </c>
    </row>
    <row r="59" spans="1:3">
      <c r="A59">
        <v>57</v>
      </c>
      <c r="B59">
        <v>11760909.7852315</v>
      </c>
      <c r="C59">
        <v>624241.038273557</v>
      </c>
    </row>
    <row r="60" spans="1:3">
      <c r="A60">
        <v>58</v>
      </c>
      <c r="B60">
        <v>11764659.1114023</v>
      </c>
      <c r="C60">
        <v>624523.856475857</v>
      </c>
    </row>
    <row r="61" spans="1:3">
      <c r="A61">
        <v>59</v>
      </c>
      <c r="B61">
        <v>11621050.7813893</v>
      </c>
      <c r="C61">
        <v>635853.509510373</v>
      </c>
    </row>
    <row r="62" spans="1:3">
      <c r="A62">
        <v>60</v>
      </c>
      <c r="B62">
        <v>11497042.4280829</v>
      </c>
      <c r="C62">
        <v>647959.084793571</v>
      </c>
    </row>
    <row r="63" spans="1:3">
      <c r="A63">
        <v>61</v>
      </c>
      <c r="B63">
        <v>11371673.3563778</v>
      </c>
      <c r="C63">
        <v>659349.778048815</v>
      </c>
    </row>
    <row r="64" spans="1:3">
      <c r="A64">
        <v>62</v>
      </c>
      <c r="B64">
        <v>11296535.7802161</v>
      </c>
      <c r="C64">
        <v>669024.079268023</v>
      </c>
    </row>
    <row r="65" spans="1:3">
      <c r="A65">
        <v>63</v>
      </c>
      <c r="B65">
        <v>11235193.1442857</v>
      </c>
      <c r="C65">
        <v>675402.732178767</v>
      </c>
    </row>
    <row r="66" spans="1:3">
      <c r="A66">
        <v>64</v>
      </c>
      <c r="B66">
        <v>11203919.5772938</v>
      </c>
      <c r="C66">
        <v>679877.022899716</v>
      </c>
    </row>
    <row r="67" spans="1:3">
      <c r="A67">
        <v>65</v>
      </c>
      <c r="B67">
        <v>11203423.6338877</v>
      </c>
      <c r="C67">
        <v>680019.096961881</v>
      </c>
    </row>
    <row r="68" spans="1:3">
      <c r="A68">
        <v>66</v>
      </c>
      <c r="B68">
        <v>11134253.6079212</v>
      </c>
      <c r="C68">
        <v>688237.881402143</v>
      </c>
    </row>
    <row r="69" spans="1:3">
      <c r="A69">
        <v>67</v>
      </c>
      <c r="B69">
        <v>11092347.9907595</v>
      </c>
      <c r="C69">
        <v>694702.047986499</v>
      </c>
    </row>
    <row r="70" spans="1:3">
      <c r="A70">
        <v>68</v>
      </c>
      <c r="B70">
        <v>11076147.618562</v>
      </c>
      <c r="C70">
        <v>697531.472042571</v>
      </c>
    </row>
    <row r="71" spans="1:3">
      <c r="A71">
        <v>69</v>
      </c>
      <c r="B71">
        <v>11076135.7345239</v>
      </c>
      <c r="C71">
        <v>698075.586572838</v>
      </c>
    </row>
    <row r="72" spans="1:3">
      <c r="A72">
        <v>70</v>
      </c>
      <c r="B72">
        <v>11000616.2472211</v>
      </c>
      <c r="C72">
        <v>708759.991849854</v>
      </c>
    </row>
    <row r="73" spans="1:3">
      <c r="A73">
        <v>71</v>
      </c>
      <c r="B73">
        <v>10967713.4725017</v>
      </c>
      <c r="C73">
        <v>712910.89712794</v>
      </c>
    </row>
    <row r="74" spans="1:3">
      <c r="A74">
        <v>72</v>
      </c>
      <c r="B74">
        <v>10953677.9058961</v>
      </c>
      <c r="C74">
        <v>715113.833529092</v>
      </c>
    </row>
    <row r="75" spans="1:3">
      <c r="A75">
        <v>73</v>
      </c>
      <c r="B75">
        <v>10955102.0944433</v>
      </c>
      <c r="C75">
        <v>715153.886215581</v>
      </c>
    </row>
    <row r="76" spans="1:3">
      <c r="A76">
        <v>74</v>
      </c>
      <c r="B76">
        <v>10877140.3306555</v>
      </c>
      <c r="C76">
        <v>726243.55969191</v>
      </c>
    </row>
    <row r="77" spans="1:3">
      <c r="A77">
        <v>75</v>
      </c>
      <c r="B77">
        <v>10815222.4056927</v>
      </c>
      <c r="C77">
        <v>734866.806770266</v>
      </c>
    </row>
    <row r="78" spans="1:3">
      <c r="A78">
        <v>76</v>
      </c>
      <c r="B78">
        <v>10745357.2291695</v>
      </c>
      <c r="C78">
        <v>748304.348857068</v>
      </c>
    </row>
    <row r="79" spans="1:3">
      <c r="A79">
        <v>77</v>
      </c>
      <c r="B79">
        <v>10698425.6766347</v>
      </c>
      <c r="C79">
        <v>756770.81843857</v>
      </c>
    </row>
    <row r="80" spans="1:3">
      <c r="A80">
        <v>78</v>
      </c>
      <c r="B80">
        <v>10651230.9402778</v>
      </c>
      <c r="C80">
        <v>765958.228593157</v>
      </c>
    </row>
    <row r="81" spans="1:3">
      <c r="A81">
        <v>79</v>
      </c>
      <c r="B81">
        <v>10629113.1213105</v>
      </c>
      <c r="C81">
        <v>770240.401038445</v>
      </c>
    </row>
    <row r="82" spans="1:3">
      <c r="A82">
        <v>80</v>
      </c>
      <c r="B82">
        <v>10629755.836119</v>
      </c>
      <c r="C82">
        <v>770335.167563662</v>
      </c>
    </row>
    <row r="83" spans="1:3">
      <c r="A83">
        <v>81</v>
      </c>
      <c r="B83">
        <v>10579385.8331271</v>
      </c>
      <c r="C83">
        <v>780601.328441974</v>
      </c>
    </row>
    <row r="84" spans="1:3">
      <c r="A84">
        <v>82</v>
      </c>
      <c r="B84">
        <v>10549325.7539851</v>
      </c>
      <c r="C84">
        <v>786509.108958182</v>
      </c>
    </row>
    <row r="85" spans="1:3">
      <c r="A85">
        <v>83</v>
      </c>
      <c r="B85">
        <v>10537039.6480443</v>
      </c>
      <c r="C85">
        <v>788593.709226785</v>
      </c>
    </row>
    <row r="86" spans="1:3">
      <c r="A86">
        <v>84</v>
      </c>
      <c r="B86">
        <v>10537710.2753368</v>
      </c>
      <c r="C86">
        <v>789136.609115563</v>
      </c>
    </row>
    <row r="87" spans="1:3">
      <c r="A87">
        <v>85</v>
      </c>
      <c r="B87">
        <v>10489509.0636442</v>
      </c>
      <c r="C87">
        <v>799485.341504482</v>
      </c>
    </row>
    <row r="88" spans="1:3">
      <c r="A88">
        <v>86</v>
      </c>
      <c r="B88">
        <v>10461908.8885645</v>
      </c>
      <c r="C88">
        <v>806600.790756619</v>
      </c>
    </row>
    <row r="89" spans="1:3">
      <c r="A89">
        <v>87</v>
      </c>
      <c r="B89">
        <v>10444036.7124457</v>
      </c>
      <c r="C89">
        <v>812546.249613653</v>
      </c>
    </row>
    <row r="90" spans="1:3">
      <c r="A90">
        <v>88</v>
      </c>
      <c r="B90">
        <v>10444350.6220602</v>
      </c>
      <c r="C90">
        <v>812357.844660638</v>
      </c>
    </row>
    <row r="91" spans="1:3">
      <c r="A91">
        <v>89</v>
      </c>
      <c r="B91">
        <v>10403826.1300742</v>
      </c>
      <c r="C91">
        <v>823845.646000387</v>
      </c>
    </row>
    <row r="92" spans="1:3">
      <c r="A92">
        <v>90</v>
      </c>
      <c r="B92">
        <v>10372067.2378296</v>
      </c>
      <c r="C92">
        <v>834598.294994738</v>
      </c>
    </row>
    <row r="93" spans="1:3">
      <c r="A93">
        <v>91</v>
      </c>
      <c r="B93">
        <v>10332313.2534601</v>
      </c>
      <c r="C93">
        <v>845181.701700529</v>
      </c>
    </row>
    <row r="94" spans="1:3">
      <c r="A94">
        <v>92</v>
      </c>
      <c r="B94">
        <v>10302428.3545722</v>
      </c>
      <c r="C94">
        <v>854724.518159534</v>
      </c>
    </row>
    <row r="95" spans="1:3">
      <c r="A95">
        <v>93</v>
      </c>
      <c r="B95">
        <v>10272344.907585</v>
      </c>
      <c r="C95">
        <v>864690.300115237</v>
      </c>
    </row>
    <row r="96" spans="1:3">
      <c r="A96">
        <v>94</v>
      </c>
      <c r="B96">
        <v>10257172.6550942</v>
      </c>
      <c r="C96">
        <v>870035.326567709</v>
      </c>
    </row>
    <row r="97" spans="1:3">
      <c r="A97">
        <v>95</v>
      </c>
      <c r="B97">
        <v>10236810.2336759</v>
      </c>
      <c r="C97">
        <v>877300.613543847</v>
      </c>
    </row>
    <row r="98" spans="1:3">
      <c r="A98">
        <v>96</v>
      </c>
      <c r="B98">
        <v>10208228.1735695</v>
      </c>
      <c r="C98">
        <v>887934.885897464</v>
      </c>
    </row>
    <row r="99" spans="1:3">
      <c r="A99">
        <v>97</v>
      </c>
      <c r="B99">
        <v>10188402.4464451</v>
      </c>
      <c r="C99">
        <v>896134.55979662</v>
      </c>
    </row>
    <row r="100" spans="1:3">
      <c r="A100">
        <v>98</v>
      </c>
      <c r="B100">
        <v>10181115.5389304</v>
      </c>
      <c r="C100">
        <v>899967.135391063</v>
      </c>
    </row>
    <row r="101" spans="1:3">
      <c r="A101">
        <v>99</v>
      </c>
      <c r="B101">
        <v>10182123.8056848</v>
      </c>
      <c r="C101">
        <v>899283.305977727</v>
      </c>
    </row>
    <row r="102" spans="1:3">
      <c r="A102">
        <v>100</v>
      </c>
      <c r="B102">
        <v>10152883.6437446</v>
      </c>
      <c r="C102">
        <v>912045.895079218</v>
      </c>
    </row>
    <row r="103" spans="1:3">
      <c r="A103">
        <v>101</v>
      </c>
      <c r="B103">
        <v>10137197.950904</v>
      </c>
      <c r="C103">
        <v>918942.979662495</v>
      </c>
    </row>
    <row r="104" spans="1:3">
      <c r="A104">
        <v>102</v>
      </c>
      <c r="B104">
        <v>10125923.277042</v>
      </c>
      <c r="C104">
        <v>922131.486628041</v>
      </c>
    </row>
    <row r="105" spans="1:3">
      <c r="A105">
        <v>103</v>
      </c>
      <c r="B105">
        <v>10126428.8239042</v>
      </c>
      <c r="C105">
        <v>922233.898141217</v>
      </c>
    </row>
    <row r="106" spans="1:3">
      <c r="A106">
        <v>104</v>
      </c>
      <c r="B106">
        <v>10102677.0065499</v>
      </c>
      <c r="C106">
        <v>931834.15574523</v>
      </c>
    </row>
    <row r="107" spans="1:3">
      <c r="A107">
        <v>105</v>
      </c>
      <c r="B107">
        <v>10084608.7340815</v>
      </c>
      <c r="C107">
        <v>938265.583332848</v>
      </c>
    </row>
    <row r="108" spans="1:3">
      <c r="A108">
        <v>106</v>
      </c>
      <c r="B108">
        <v>10061352.4063364</v>
      </c>
      <c r="C108">
        <v>951169.565948741</v>
      </c>
    </row>
    <row r="109" spans="1:3">
      <c r="A109">
        <v>107</v>
      </c>
      <c r="B109">
        <v>10043101.5807728</v>
      </c>
      <c r="C109">
        <v>960728.297023277</v>
      </c>
    </row>
    <row r="110" spans="1:3">
      <c r="A110">
        <v>108</v>
      </c>
      <c r="B110">
        <v>10024040.753162</v>
      </c>
      <c r="C110">
        <v>971122.511201354</v>
      </c>
    </row>
    <row r="111" spans="1:3">
      <c r="A111">
        <v>109</v>
      </c>
      <c r="B111">
        <v>10014167.6354548</v>
      </c>
      <c r="C111">
        <v>976660.717481796</v>
      </c>
    </row>
    <row r="112" spans="1:3">
      <c r="A112">
        <v>110</v>
      </c>
      <c r="B112">
        <v>10001115.4843786</v>
      </c>
      <c r="C112">
        <v>984345.527665141</v>
      </c>
    </row>
    <row r="113" spans="1:3">
      <c r="A113">
        <v>111</v>
      </c>
      <c r="B113">
        <v>9983155.87891912</v>
      </c>
      <c r="C113">
        <v>995158.010661115</v>
      </c>
    </row>
    <row r="114" spans="1:3">
      <c r="A114">
        <v>112</v>
      </c>
      <c r="B114">
        <v>9970584.74300431</v>
      </c>
      <c r="C114">
        <v>1002613.00050655</v>
      </c>
    </row>
    <row r="115" spans="1:3">
      <c r="A115">
        <v>113</v>
      </c>
      <c r="B115">
        <v>9965993.27557658</v>
      </c>
      <c r="C115">
        <v>1004660.09223006</v>
      </c>
    </row>
    <row r="116" spans="1:3">
      <c r="A116">
        <v>114</v>
      </c>
      <c r="B116">
        <v>9965960.84346027</v>
      </c>
      <c r="C116">
        <v>1004410.86466874</v>
      </c>
    </row>
    <row r="117" spans="1:3">
      <c r="A117">
        <v>115</v>
      </c>
      <c r="B117">
        <v>9948551.31559054</v>
      </c>
      <c r="C117">
        <v>1015526.37945607</v>
      </c>
    </row>
    <row r="118" spans="1:3">
      <c r="A118">
        <v>116</v>
      </c>
      <c r="B118">
        <v>9938269.91888277</v>
      </c>
      <c r="C118">
        <v>1022296.46644885</v>
      </c>
    </row>
    <row r="119" spans="1:3">
      <c r="A119">
        <v>117</v>
      </c>
      <c r="B119">
        <v>9931732.99840932</v>
      </c>
      <c r="C119">
        <v>1029047.63285313</v>
      </c>
    </row>
    <row r="120" spans="1:3">
      <c r="A120">
        <v>118</v>
      </c>
      <c r="B120">
        <v>9923691.17660913</v>
      </c>
      <c r="C120">
        <v>1035715.11105169</v>
      </c>
    </row>
    <row r="121" spans="1:3">
      <c r="A121">
        <v>119</v>
      </c>
      <c r="B121">
        <v>9911593.91366279</v>
      </c>
      <c r="C121">
        <v>1045990.63503324</v>
      </c>
    </row>
    <row r="122" spans="1:3">
      <c r="A122">
        <v>120</v>
      </c>
      <c r="B122">
        <v>9902103.42426731</v>
      </c>
      <c r="C122">
        <v>1056091.79782934</v>
      </c>
    </row>
    <row r="123" spans="1:3">
      <c r="A123">
        <v>121</v>
      </c>
      <c r="B123">
        <v>9888721.65827195</v>
      </c>
      <c r="C123">
        <v>1065540.01277598</v>
      </c>
    </row>
    <row r="124" spans="1:3">
      <c r="A124">
        <v>122</v>
      </c>
      <c r="B124">
        <v>9878158.40158237</v>
      </c>
      <c r="C124">
        <v>1074445.40401239</v>
      </c>
    </row>
    <row r="125" spans="1:3">
      <c r="A125">
        <v>123</v>
      </c>
      <c r="B125">
        <v>9867000.22862089</v>
      </c>
      <c r="C125">
        <v>1084399.54739102</v>
      </c>
    </row>
    <row r="126" spans="1:3">
      <c r="A126">
        <v>124</v>
      </c>
      <c r="B126">
        <v>9861283.95558734</v>
      </c>
      <c r="C126">
        <v>1089761.15240626</v>
      </c>
    </row>
    <row r="127" spans="1:3">
      <c r="A127">
        <v>125</v>
      </c>
      <c r="B127">
        <v>9853660.6794573</v>
      </c>
      <c r="C127">
        <v>1096820.73518898</v>
      </c>
    </row>
    <row r="128" spans="1:3">
      <c r="A128">
        <v>126</v>
      </c>
      <c r="B128">
        <v>9843116.85272126</v>
      </c>
      <c r="C128">
        <v>1107419.7872543</v>
      </c>
    </row>
    <row r="129" spans="1:3">
      <c r="A129">
        <v>127</v>
      </c>
      <c r="B129">
        <v>9835744.01881175</v>
      </c>
      <c r="C129">
        <v>1115745.27601504</v>
      </c>
    </row>
    <row r="130" spans="1:3">
      <c r="A130">
        <v>128</v>
      </c>
      <c r="B130">
        <v>9833374.80884312</v>
      </c>
      <c r="C130">
        <v>1119549.23457436</v>
      </c>
    </row>
    <row r="131" spans="1:3">
      <c r="A131">
        <v>129</v>
      </c>
      <c r="B131">
        <v>9833513.00205136</v>
      </c>
      <c r="C131">
        <v>1119283.43354566</v>
      </c>
    </row>
    <row r="132" spans="1:3">
      <c r="A132">
        <v>130</v>
      </c>
      <c r="B132">
        <v>9823206.17580164</v>
      </c>
      <c r="C132">
        <v>1131742.87157774</v>
      </c>
    </row>
    <row r="133" spans="1:3">
      <c r="A133">
        <v>131</v>
      </c>
      <c r="B133">
        <v>9817181.12588125</v>
      </c>
      <c r="C133">
        <v>1139522.04337239</v>
      </c>
    </row>
    <row r="134" spans="1:3">
      <c r="A134">
        <v>132</v>
      </c>
      <c r="B134">
        <v>9812951.44170564</v>
      </c>
      <c r="C134">
        <v>1142161.23716358</v>
      </c>
    </row>
    <row r="135" spans="1:3">
      <c r="A135">
        <v>133</v>
      </c>
      <c r="B135">
        <v>9808104.0619724</v>
      </c>
      <c r="C135">
        <v>1147271.88323319</v>
      </c>
    </row>
    <row r="136" spans="1:3">
      <c r="A136">
        <v>134</v>
      </c>
      <c r="B136">
        <v>9800929.77191304</v>
      </c>
      <c r="C136">
        <v>1155114.72251425</v>
      </c>
    </row>
    <row r="137" spans="1:3">
      <c r="A137">
        <v>135</v>
      </c>
      <c r="B137">
        <v>9795103.10848106</v>
      </c>
      <c r="C137">
        <v>1159688.47896106</v>
      </c>
    </row>
    <row r="138" spans="1:3">
      <c r="A138">
        <v>136</v>
      </c>
      <c r="B138">
        <v>9787527.09582444</v>
      </c>
      <c r="C138">
        <v>1171887.59936298</v>
      </c>
    </row>
    <row r="139" spans="1:3">
      <c r="A139">
        <v>137</v>
      </c>
      <c r="B139">
        <v>9781567.24050022</v>
      </c>
      <c r="C139">
        <v>1180859.15076625</v>
      </c>
    </row>
    <row r="140" spans="1:3">
      <c r="A140">
        <v>138</v>
      </c>
      <c r="B140">
        <v>9775195.70434828</v>
      </c>
      <c r="C140">
        <v>1190651.37156374</v>
      </c>
    </row>
    <row r="141" spans="1:3">
      <c r="A141">
        <v>139</v>
      </c>
      <c r="B141">
        <v>9772044.69567595</v>
      </c>
      <c r="C141">
        <v>1195685.58562992</v>
      </c>
    </row>
    <row r="142" spans="1:3">
      <c r="A142">
        <v>140</v>
      </c>
      <c r="B142">
        <v>9767997.71804336</v>
      </c>
      <c r="C142">
        <v>1202761.45327767</v>
      </c>
    </row>
    <row r="143" spans="1:3">
      <c r="A143">
        <v>141</v>
      </c>
      <c r="B143">
        <v>9762199.13783644</v>
      </c>
      <c r="C143">
        <v>1212781.928332</v>
      </c>
    </row>
    <row r="144" spans="1:3">
      <c r="A144">
        <v>142</v>
      </c>
      <c r="B144">
        <v>9758179.39735189</v>
      </c>
      <c r="C144">
        <v>1219419.66000779</v>
      </c>
    </row>
    <row r="145" spans="1:3">
      <c r="A145">
        <v>143</v>
      </c>
      <c r="B145">
        <v>9755059.28804714</v>
      </c>
      <c r="C145">
        <v>1226012.91930746</v>
      </c>
    </row>
    <row r="146" spans="1:3">
      <c r="A146">
        <v>144</v>
      </c>
      <c r="B146">
        <v>9752290.0054524</v>
      </c>
      <c r="C146">
        <v>1230022.17173005</v>
      </c>
    </row>
    <row r="147" spans="1:3">
      <c r="A147">
        <v>145</v>
      </c>
      <c r="B147">
        <v>9747151.46774046</v>
      </c>
      <c r="C147">
        <v>1239059.4552244</v>
      </c>
    </row>
    <row r="148" spans="1:3">
      <c r="A148">
        <v>146</v>
      </c>
      <c r="B148">
        <v>9743740.46843444</v>
      </c>
      <c r="C148">
        <v>1245127.16917432</v>
      </c>
    </row>
    <row r="149" spans="1:3">
      <c r="A149">
        <v>147</v>
      </c>
      <c r="B149">
        <v>9741837.91879879</v>
      </c>
      <c r="C149">
        <v>1252330.91892587</v>
      </c>
    </row>
    <row r="150" spans="1:3">
      <c r="A150">
        <v>148</v>
      </c>
      <c r="B150">
        <v>9741786.9264907</v>
      </c>
      <c r="C150">
        <v>1252421.19820016</v>
      </c>
    </row>
    <row r="151" spans="1:3">
      <c r="A151">
        <v>149</v>
      </c>
      <c r="B151">
        <v>9737931.41885608</v>
      </c>
      <c r="C151">
        <v>1262906.03980463</v>
      </c>
    </row>
    <row r="152" spans="1:3">
      <c r="A152">
        <v>150</v>
      </c>
      <c r="B152">
        <v>9735649.75028249</v>
      </c>
      <c r="C152">
        <v>1272759.62390516</v>
      </c>
    </row>
    <row r="153" spans="1:3">
      <c r="A153">
        <v>151</v>
      </c>
      <c r="B153">
        <v>9731815.01397597</v>
      </c>
      <c r="C153">
        <v>1279960.1641933</v>
      </c>
    </row>
    <row r="154" spans="1:3">
      <c r="A154">
        <v>152</v>
      </c>
      <c r="B154">
        <v>9728837.83249884</v>
      </c>
      <c r="C154">
        <v>1287100.56125191</v>
      </c>
    </row>
    <row r="155" spans="1:3">
      <c r="A155">
        <v>153</v>
      </c>
      <c r="B155">
        <v>9725655.20515066</v>
      </c>
      <c r="C155">
        <v>1295647.12086209</v>
      </c>
    </row>
    <row r="156" spans="1:3">
      <c r="A156">
        <v>154</v>
      </c>
      <c r="B156">
        <v>9724144.65172012</v>
      </c>
      <c r="C156">
        <v>1299954.07594829</v>
      </c>
    </row>
    <row r="157" spans="1:3">
      <c r="A157">
        <v>155</v>
      </c>
      <c r="B157">
        <v>9724035.38842667</v>
      </c>
      <c r="C157">
        <v>1299912.76500765</v>
      </c>
    </row>
    <row r="158" spans="1:3">
      <c r="A158">
        <v>156</v>
      </c>
      <c r="B158">
        <v>9720774.03370781</v>
      </c>
      <c r="C158">
        <v>1309150.78147168</v>
      </c>
    </row>
    <row r="159" spans="1:3">
      <c r="A159">
        <v>157</v>
      </c>
      <c r="B159">
        <v>9718702.81054424</v>
      </c>
      <c r="C159">
        <v>1316501.42047144</v>
      </c>
    </row>
    <row r="160" spans="1:3">
      <c r="A160">
        <v>158</v>
      </c>
      <c r="B160">
        <v>9717087.98102785</v>
      </c>
      <c r="C160">
        <v>1321240.04376315</v>
      </c>
    </row>
    <row r="161" spans="1:3">
      <c r="A161">
        <v>159</v>
      </c>
      <c r="B161">
        <v>9715828.68499765</v>
      </c>
      <c r="C161">
        <v>1327493.52685338</v>
      </c>
    </row>
    <row r="162" spans="1:3">
      <c r="A162">
        <v>160</v>
      </c>
      <c r="B162">
        <v>9713412.81344211</v>
      </c>
      <c r="C162">
        <v>1338286.10208289</v>
      </c>
    </row>
    <row r="163" spans="1:3">
      <c r="A163">
        <v>161</v>
      </c>
      <c r="B163">
        <v>9711953.63476082</v>
      </c>
      <c r="C163">
        <v>1345866.08771617</v>
      </c>
    </row>
    <row r="164" spans="1:3">
      <c r="A164">
        <v>162</v>
      </c>
      <c r="B164">
        <v>9710796.41423624</v>
      </c>
      <c r="C164">
        <v>1346246.05454337</v>
      </c>
    </row>
    <row r="165" spans="1:3">
      <c r="A165">
        <v>163</v>
      </c>
      <c r="B165">
        <v>9710870.84091108</v>
      </c>
      <c r="C165">
        <v>1346198.34471414</v>
      </c>
    </row>
    <row r="166" spans="1:3">
      <c r="A166">
        <v>164</v>
      </c>
      <c r="B166">
        <v>9708846.61746561</v>
      </c>
      <c r="C166">
        <v>1351727.01046873</v>
      </c>
    </row>
    <row r="167" spans="1:3">
      <c r="A167">
        <v>165</v>
      </c>
      <c r="B167">
        <v>9707493.64952326</v>
      </c>
      <c r="C167">
        <v>1351532.56857491</v>
      </c>
    </row>
    <row r="168" spans="1:3">
      <c r="A168">
        <v>166</v>
      </c>
      <c r="B168">
        <v>9705895.78594406</v>
      </c>
      <c r="C168">
        <v>1361361.55197358</v>
      </c>
    </row>
    <row r="169" spans="1:3">
      <c r="A169">
        <v>167</v>
      </c>
      <c r="B169">
        <v>9704657.84757862</v>
      </c>
      <c r="C169">
        <v>1367790.14367681</v>
      </c>
    </row>
    <row r="170" spans="1:3">
      <c r="A170">
        <v>168</v>
      </c>
      <c r="B170">
        <v>9703271.84148487</v>
      </c>
      <c r="C170">
        <v>1374575.47224311</v>
      </c>
    </row>
    <row r="171" spans="1:3">
      <c r="A171">
        <v>169</v>
      </c>
      <c r="B171">
        <v>9702711.47468473</v>
      </c>
      <c r="C171">
        <v>1377706.13831823</v>
      </c>
    </row>
    <row r="172" spans="1:3">
      <c r="A172">
        <v>170</v>
      </c>
      <c r="B172">
        <v>9702733.52276096</v>
      </c>
      <c r="C172">
        <v>1377355.05156368</v>
      </c>
    </row>
    <row r="173" spans="1:3">
      <c r="A173">
        <v>171</v>
      </c>
      <c r="B173">
        <v>9701362.41946151</v>
      </c>
      <c r="C173">
        <v>1386125.89586235</v>
      </c>
    </row>
    <row r="174" spans="1:3">
      <c r="A174">
        <v>172</v>
      </c>
      <c r="B174">
        <v>9700483.62065227</v>
      </c>
      <c r="C174">
        <v>1390577.84550073</v>
      </c>
    </row>
    <row r="175" spans="1:3">
      <c r="A175">
        <v>173</v>
      </c>
      <c r="B175">
        <v>9699847.83067729</v>
      </c>
      <c r="C175">
        <v>1395389.88450796</v>
      </c>
    </row>
    <row r="176" spans="1:3">
      <c r="A176">
        <v>174</v>
      </c>
      <c r="B176">
        <v>9699348.42696851</v>
      </c>
      <c r="C176">
        <v>1396679.32559649</v>
      </c>
    </row>
    <row r="177" spans="1:3">
      <c r="A177">
        <v>175</v>
      </c>
      <c r="B177">
        <v>9699375.07170953</v>
      </c>
      <c r="C177">
        <v>1397212.39076062</v>
      </c>
    </row>
    <row r="178" spans="1:3">
      <c r="A178">
        <v>176</v>
      </c>
      <c r="B178">
        <v>9698205.6994146</v>
      </c>
      <c r="C178">
        <v>1401281.21626959</v>
      </c>
    </row>
    <row r="179" spans="1:3">
      <c r="A179">
        <v>177</v>
      </c>
      <c r="B179">
        <v>9697936.88713398</v>
      </c>
      <c r="C179">
        <v>1408766.20335582</v>
      </c>
    </row>
    <row r="180" spans="1:3">
      <c r="A180">
        <v>178</v>
      </c>
      <c r="B180">
        <v>9698021.61248817</v>
      </c>
      <c r="C180">
        <v>1408604.96851467</v>
      </c>
    </row>
    <row r="181" spans="1:3">
      <c r="A181">
        <v>179</v>
      </c>
      <c r="B181">
        <v>9697266.28437378</v>
      </c>
      <c r="C181">
        <v>1416864.27239638</v>
      </c>
    </row>
    <row r="182" spans="1:3">
      <c r="A182">
        <v>180</v>
      </c>
      <c r="B182">
        <v>9697102.98924006</v>
      </c>
      <c r="C182">
        <v>1426682.12340827</v>
      </c>
    </row>
    <row r="183" spans="1:3">
      <c r="A183">
        <v>181</v>
      </c>
      <c r="B183">
        <v>9697087.44048132</v>
      </c>
      <c r="C183">
        <v>1426132.87082004</v>
      </c>
    </row>
    <row r="184" spans="1:3">
      <c r="A184">
        <v>182</v>
      </c>
      <c r="B184">
        <v>9696259.91666473</v>
      </c>
      <c r="C184">
        <v>1427701.20425663</v>
      </c>
    </row>
    <row r="185" spans="1:3">
      <c r="A185">
        <v>183</v>
      </c>
      <c r="B185">
        <v>9695811.47842313</v>
      </c>
      <c r="C185">
        <v>1430851.06144317</v>
      </c>
    </row>
    <row r="186" spans="1:3">
      <c r="A186">
        <v>184</v>
      </c>
      <c r="B186">
        <v>9695636.67643915</v>
      </c>
      <c r="C186">
        <v>1431775.68855296</v>
      </c>
    </row>
    <row r="187" spans="1:3">
      <c r="A187">
        <v>185</v>
      </c>
      <c r="B187">
        <v>9695746.63804094</v>
      </c>
      <c r="C187">
        <v>1431989.80889811</v>
      </c>
    </row>
    <row r="188" spans="1:3">
      <c r="A188">
        <v>186</v>
      </c>
      <c r="B188">
        <v>9695120.08606444</v>
      </c>
      <c r="C188">
        <v>1433394.6804651</v>
      </c>
    </row>
    <row r="189" spans="1:3">
      <c r="A189">
        <v>187</v>
      </c>
      <c r="B189">
        <v>9694799.5748727</v>
      </c>
      <c r="C189">
        <v>1435778.71354092</v>
      </c>
    </row>
    <row r="190" spans="1:3">
      <c r="A190">
        <v>188</v>
      </c>
      <c r="B190">
        <v>9694595.2618221</v>
      </c>
      <c r="C190">
        <v>1435992.46665567</v>
      </c>
    </row>
    <row r="191" spans="1:3">
      <c r="A191">
        <v>189</v>
      </c>
      <c r="B191">
        <v>9694637.64244999</v>
      </c>
      <c r="C191">
        <v>1435394.78295491</v>
      </c>
    </row>
    <row r="192" spans="1:3">
      <c r="A192">
        <v>190</v>
      </c>
      <c r="B192">
        <v>9694460.70915549</v>
      </c>
      <c r="C192">
        <v>1438898.16880783</v>
      </c>
    </row>
    <row r="193" spans="1:3">
      <c r="A193">
        <v>191</v>
      </c>
      <c r="B193">
        <v>9694568.66138058</v>
      </c>
      <c r="C193">
        <v>1442204.67147476</v>
      </c>
    </row>
    <row r="194" spans="1:3">
      <c r="A194">
        <v>192</v>
      </c>
      <c r="B194">
        <v>9694034.25297322</v>
      </c>
      <c r="C194">
        <v>1442526.45882984</v>
      </c>
    </row>
    <row r="195" spans="1:3">
      <c r="A195">
        <v>193</v>
      </c>
      <c r="B195">
        <v>9693868.26309569</v>
      </c>
      <c r="C195">
        <v>1445248.309301</v>
      </c>
    </row>
    <row r="196" spans="1:3">
      <c r="A196">
        <v>194</v>
      </c>
      <c r="B196">
        <v>9693875.11520166</v>
      </c>
      <c r="C196">
        <v>1446864.60687683</v>
      </c>
    </row>
    <row r="197" spans="1:3">
      <c r="A197">
        <v>195</v>
      </c>
      <c r="B197">
        <v>9693696.09063938</v>
      </c>
      <c r="C197">
        <v>1436955.00352</v>
      </c>
    </row>
    <row r="198" spans="1:3">
      <c r="A198">
        <v>196</v>
      </c>
      <c r="B198">
        <v>9693716.08067439</v>
      </c>
      <c r="C198">
        <v>1437407.92885244</v>
      </c>
    </row>
    <row r="199" spans="1:3">
      <c r="A199">
        <v>197</v>
      </c>
      <c r="B199">
        <v>9693771.15921756</v>
      </c>
      <c r="C199">
        <v>1438319.58839012</v>
      </c>
    </row>
    <row r="200" spans="1:3">
      <c r="A200">
        <v>198</v>
      </c>
      <c r="B200">
        <v>9693540.04257958</v>
      </c>
      <c r="C200">
        <v>1438200.27572335</v>
      </c>
    </row>
    <row r="201" spans="1:3">
      <c r="A201">
        <v>199</v>
      </c>
      <c r="B201">
        <v>9693637.93572147</v>
      </c>
      <c r="C201">
        <v>1439284.03002305</v>
      </c>
    </row>
    <row r="202" spans="1:3">
      <c r="A202">
        <v>200</v>
      </c>
      <c r="B202">
        <v>9693539.62909065</v>
      </c>
      <c r="C202">
        <v>1437705.14752537</v>
      </c>
    </row>
    <row r="203" spans="1:3">
      <c r="A203">
        <v>201</v>
      </c>
      <c r="B203">
        <v>9693569.81817589</v>
      </c>
      <c r="C203">
        <v>1438451.40951704</v>
      </c>
    </row>
    <row r="204" spans="1:3">
      <c r="A204">
        <v>202</v>
      </c>
      <c r="B204">
        <v>9693609.01839293</v>
      </c>
      <c r="C204">
        <v>1437321.98376888</v>
      </c>
    </row>
    <row r="205" spans="1:3">
      <c r="A205">
        <v>203</v>
      </c>
      <c r="B205">
        <v>9693452.86615423</v>
      </c>
      <c r="C205">
        <v>1436984.04801252</v>
      </c>
    </row>
    <row r="206" spans="1:3">
      <c r="A206">
        <v>204</v>
      </c>
      <c r="B206">
        <v>9693483.96939122</v>
      </c>
      <c r="C206">
        <v>1444029.66627094</v>
      </c>
    </row>
    <row r="207" spans="1:3">
      <c r="A207">
        <v>205</v>
      </c>
      <c r="B207">
        <v>9693506.83743271</v>
      </c>
      <c r="C207">
        <v>1437256.1772943</v>
      </c>
    </row>
    <row r="208" spans="1:3">
      <c r="A208">
        <v>206</v>
      </c>
      <c r="B208">
        <v>9693524.058156</v>
      </c>
      <c r="C208">
        <v>1434086.53124259</v>
      </c>
    </row>
    <row r="209" spans="1:3">
      <c r="A209">
        <v>207</v>
      </c>
      <c r="B209">
        <v>9693437.66266816</v>
      </c>
      <c r="C209">
        <v>1437647.35055402</v>
      </c>
    </row>
    <row r="210" spans="1:3">
      <c r="A210">
        <v>208</v>
      </c>
      <c r="B210">
        <v>9693717.05525272</v>
      </c>
      <c r="C210">
        <v>1430763.93695185</v>
      </c>
    </row>
    <row r="211" spans="1:3">
      <c r="A211">
        <v>209</v>
      </c>
      <c r="B211">
        <v>9693502.50476184</v>
      </c>
      <c r="C211">
        <v>1436182.31733981</v>
      </c>
    </row>
    <row r="212" spans="1:3">
      <c r="A212">
        <v>210</v>
      </c>
      <c r="B212">
        <v>9693515.09397726</v>
      </c>
      <c r="C212">
        <v>1441441.39909845</v>
      </c>
    </row>
    <row r="213" spans="1:3">
      <c r="A213">
        <v>211</v>
      </c>
      <c r="B213">
        <v>9693543.13747385</v>
      </c>
      <c r="C213">
        <v>1447224.9343855</v>
      </c>
    </row>
    <row r="214" spans="1:3">
      <c r="A214">
        <v>212</v>
      </c>
      <c r="B214">
        <v>9693542.85889079</v>
      </c>
      <c r="C214">
        <v>1437163.46193091</v>
      </c>
    </row>
    <row r="215" spans="1:3">
      <c r="A215">
        <v>213</v>
      </c>
      <c r="B215">
        <v>9693453.54850566</v>
      </c>
      <c r="C215">
        <v>1437356.97692785</v>
      </c>
    </row>
    <row r="216" spans="1:3">
      <c r="A216">
        <v>214</v>
      </c>
      <c r="B216">
        <v>9693374.52455828</v>
      </c>
      <c r="C216">
        <v>1438061.42958658</v>
      </c>
    </row>
    <row r="217" spans="1:3">
      <c r="A217">
        <v>215</v>
      </c>
      <c r="B217">
        <v>9693381.81198142</v>
      </c>
      <c r="C217">
        <v>1437961.31072581</v>
      </c>
    </row>
    <row r="218" spans="1:3">
      <c r="A218">
        <v>216</v>
      </c>
      <c r="B218">
        <v>9693409.45583637</v>
      </c>
      <c r="C218">
        <v>1437647.19366211</v>
      </c>
    </row>
    <row r="219" spans="1:3">
      <c r="A219">
        <v>217</v>
      </c>
      <c r="B219">
        <v>9693318.41252023</v>
      </c>
      <c r="C219">
        <v>1437047.60025296</v>
      </c>
    </row>
    <row r="220" spans="1:3">
      <c r="A220">
        <v>218</v>
      </c>
      <c r="B220">
        <v>9693346.23769331</v>
      </c>
      <c r="C220">
        <v>1436796.20379464</v>
      </c>
    </row>
    <row r="221" spans="1:3">
      <c r="A221">
        <v>219</v>
      </c>
      <c r="B221">
        <v>9693290.33083591</v>
      </c>
      <c r="C221">
        <v>1435056.24346051</v>
      </c>
    </row>
    <row r="222" spans="1:3">
      <c r="A222">
        <v>220</v>
      </c>
      <c r="B222">
        <v>9693312.17521008</v>
      </c>
      <c r="C222">
        <v>1435666.30156908</v>
      </c>
    </row>
    <row r="223" spans="1:3">
      <c r="A223">
        <v>221</v>
      </c>
      <c r="B223">
        <v>9693276.73641171</v>
      </c>
      <c r="C223">
        <v>1436225.17700587</v>
      </c>
    </row>
    <row r="224" spans="1:3">
      <c r="A224">
        <v>222</v>
      </c>
      <c r="B224">
        <v>9693208.30929161</v>
      </c>
      <c r="C224">
        <v>1441656.58230208</v>
      </c>
    </row>
    <row r="225" spans="1:3">
      <c r="A225">
        <v>223</v>
      </c>
      <c r="B225">
        <v>9693183.06635182</v>
      </c>
      <c r="C225">
        <v>1444364.65020313</v>
      </c>
    </row>
    <row r="226" spans="1:3">
      <c r="A226">
        <v>224</v>
      </c>
      <c r="B226">
        <v>9693166.06192106</v>
      </c>
      <c r="C226">
        <v>1444614.19508105</v>
      </c>
    </row>
    <row r="227" spans="1:3">
      <c r="A227">
        <v>225</v>
      </c>
      <c r="B227">
        <v>9693175.14205673</v>
      </c>
      <c r="C227">
        <v>1447110.19221598</v>
      </c>
    </row>
    <row r="228" spans="1:3">
      <c r="A228">
        <v>226</v>
      </c>
      <c r="B228">
        <v>9693168.53823456</v>
      </c>
      <c r="C228">
        <v>1444769.79303543</v>
      </c>
    </row>
    <row r="229" spans="1:3">
      <c r="A229">
        <v>227</v>
      </c>
      <c r="B229">
        <v>9693164.17154885</v>
      </c>
      <c r="C229">
        <v>1444609.03690942</v>
      </c>
    </row>
    <row r="230" spans="1:3">
      <c r="A230">
        <v>228</v>
      </c>
      <c r="B230">
        <v>9693176.92221676</v>
      </c>
      <c r="C230">
        <v>1444438.85388397</v>
      </c>
    </row>
    <row r="231" spans="1:3">
      <c r="A231">
        <v>229</v>
      </c>
      <c r="B231">
        <v>9693179.72094024</v>
      </c>
      <c r="C231">
        <v>1445873.80829894</v>
      </c>
    </row>
    <row r="232" spans="1:3">
      <c r="A232">
        <v>230</v>
      </c>
      <c r="B232">
        <v>9693211.68353911</v>
      </c>
      <c r="C232">
        <v>1444615.90439255</v>
      </c>
    </row>
    <row r="233" spans="1:3">
      <c r="A233">
        <v>231</v>
      </c>
      <c r="B233">
        <v>9693167.79784943</v>
      </c>
      <c r="C233">
        <v>1445612.90955791</v>
      </c>
    </row>
    <row r="234" spans="1:3">
      <c r="A234">
        <v>232</v>
      </c>
      <c r="B234">
        <v>9693173.30749732</v>
      </c>
      <c r="C234">
        <v>1445144.42615513</v>
      </c>
    </row>
    <row r="235" spans="1:3">
      <c r="A235">
        <v>233</v>
      </c>
      <c r="B235">
        <v>9693143.19134133</v>
      </c>
      <c r="C235">
        <v>1447146.18670198</v>
      </c>
    </row>
    <row r="236" spans="1:3">
      <c r="A236">
        <v>234</v>
      </c>
      <c r="B236">
        <v>9693168.03628813</v>
      </c>
      <c r="C236">
        <v>1447508.18934309</v>
      </c>
    </row>
    <row r="237" spans="1:3">
      <c r="A237">
        <v>235</v>
      </c>
      <c r="B237">
        <v>9693172.16831553</v>
      </c>
      <c r="C237">
        <v>1450563.87050967</v>
      </c>
    </row>
    <row r="238" spans="1:3">
      <c r="A238">
        <v>236</v>
      </c>
      <c r="B238">
        <v>9693150.7840177</v>
      </c>
      <c r="C238">
        <v>1447060.83626227</v>
      </c>
    </row>
    <row r="239" spans="1:3">
      <c r="A239">
        <v>237</v>
      </c>
      <c r="B239">
        <v>9693134.71918884</v>
      </c>
      <c r="C239">
        <v>1443029.98984555</v>
      </c>
    </row>
    <row r="240" spans="1:3">
      <c r="A240">
        <v>238</v>
      </c>
      <c r="B240">
        <v>9693162.5946806</v>
      </c>
      <c r="C240">
        <v>1441378.84962309</v>
      </c>
    </row>
    <row r="241" spans="1:3">
      <c r="A241">
        <v>239</v>
      </c>
      <c r="B241">
        <v>9693123.5310631</v>
      </c>
      <c r="C241">
        <v>1442691.89403485</v>
      </c>
    </row>
    <row r="242" spans="1:3">
      <c r="A242">
        <v>240</v>
      </c>
      <c r="B242">
        <v>9693120.92091033</v>
      </c>
      <c r="C242">
        <v>1442533.90329756</v>
      </c>
    </row>
    <row r="243" spans="1:3">
      <c r="A243">
        <v>241</v>
      </c>
      <c r="B243">
        <v>9693133.20408206</v>
      </c>
      <c r="C243">
        <v>1443624.64456781</v>
      </c>
    </row>
    <row r="244" spans="1:3">
      <c r="A244">
        <v>242</v>
      </c>
      <c r="B244">
        <v>9693140.56899179</v>
      </c>
      <c r="C244">
        <v>1441930.30742286</v>
      </c>
    </row>
    <row r="245" spans="1:3">
      <c r="A245">
        <v>243</v>
      </c>
      <c r="B245">
        <v>9693111.41535517</v>
      </c>
      <c r="C245">
        <v>1443603.49689529</v>
      </c>
    </row>
    <row r="246" spans="1:3">
      <c r="A246">
        <v>244</v>
      </c>
      <c r="B246">
        <v>9693117.64504412</v>
      </c>
      <c r="C246">
        <v>1443585.28356766</v>
      </c>
    </row>
    <row r="247" spans="1:3">
      <c r="A247">
        <v>245</v>
      </c>
      <c r="B247">
        <v>9693113.99272151</v>
      </c>
      <c r="C247">
        <v>1445072.04287159</v>
      </c>
    </row>
    <row r="248" spans="1:3">
      <c r="A248">
        <v>246</v>
      </c>
      <c r="B248">
        <v>9693143.34098893</v>
      </c>
      <c r="C248">
        <v>1443236.70544318</v>
      </c>
    </row>
    <row r="249" spans="1:3">
      <c r="A249">
        <v>247</v>
      </c>
      <c r="B249">
        <v>9693116.72572431</v>
      </c>
      <c r="C249">
        <v>1447353.90095387</v>
      </c>
    </row>
    <row r="250" spans="1:3">
      <c r="A250">
        <v>248</v>
      </c>
      <c r="B250">
        <v>9693121.56080519</v>
      </c>
      <c r="C250">
        <v>1443487.0364155</v>
      </c>
    </row>
    <row r="251" spans="1:3">
      <c r="A251">
        <v>249</v>
      </c>
      <c r="B251">
        <v>9693124.72483094</v>
      </c>
      <c r="C251">
        <v>1441207.11144021</v>
      </c>
    </row>
    <row r="252" spans="1:3">
      <c r="A252">
        <v>250</v>
      </c>
      <c r="B252">
        <v>9693118.73408947</v>
      </c>
      <c r="C252">
        <v>1444829.74814724</v>
      </c>
    </row>
    <row r="253" spans="1:3">
      <c r="A253">
        <v>251</v>
      </c>
      <c r="B253">
        <v>9693110.29385036</v>
      </c>
      <c r="C253">
        <v>1443589.54381639</v>
      </c>
    </row>
    <row r="254" spans="1:3">
      <c r="A254">
        <v>252</v>
      </c>
      <c r="B254">
        <v>9693105.68288347</v>
      </c>
      <c r="C254">
        <v>1444730.97160231</v>
      </c>
    </row>
    <row r="255" spans="1:3">
      <c r="A255">
        <v>253</v>
      </c>
      <c r="B255">
        <v>9693110.00478898</v>
      </c>
      <c r="C255">
        <v>1444665.54070923</v>
      </c>
    </row>
    <row r="256" spans="1:3">
      <c r="A256">
        <v>254</v>
      </c>
      <c r="B256">
        <v>9693111.03642803</v>
      </c>
      <c r="C256">
        <v>1444527.57865469</v>
      </c>
    </row>
    <row r="257" spans="1:3">
      <c r="A257">
        <v>255</v>
      </c>
      <c r="B257">
        <v>9693111.37413975</v>
      </c>
      <c r="C257">
        <v>1444929.9547281</v>
      </c>
    </row>
    <row r="258" spans="1:3">
      <c r="A258">
        <v>256</v>
      </c>
      <c r="B258">
        <v>9693105.91991775</v>
      </c>
      <c r="C258">
        <v>1444764.29860938</v>
      </c>
    </row>
    <row r="259" spans="1:3">
      <c r="A259">
        <v>257</v>
      </c>
      <c r="B259">
        <v>9693093.13620559</v>
      </c>
      <c r="C259">
        <v>1445548.56892847</v>
      </c>
    </row>
    <row r="260" spans="1:3">
      <c r="A260">
        <v>258</v>
      </c>
      <c r="B260">
        <v>9693097.68866006</v>
      </c>
      <c r="C260">
        <v>1445542.81071909</v>
      </c>
    </row>
    <row r="261" spans="1:3">
      <c r="A261">
        <v>259</v>
      </c>
      <c r="B261">
        <v>9693082.7725505</v>
      </c>
      <c r="C261">
        <v>1444587.95430532</v>
      </c>
    </row>
    <row r="262" spans="1:3">
      <c r="A262">
        <v>260</v>
      </c>
      <c r="B262">
        <v>9693087.43547196</v>
      </c>
      <c r="C262">
        <v>1443999.26366119</v>
      </c>
    </row>
    <row r="263" spans="1:3">
      <c r="A263">
        <v>261</v>
      </c>
      <c r="B263">
        <v>9693070.13657314</v>
      </c>
      <c r="C263">
        <v>1446623.24373305</v>
      </c>
    </row>
    <row r="264" spans="1:3">
      <c r="A264">
        <v>262</v>
      </c>
      <c r="B264">
        <v>9693080.68173326</v>
      </c>
      <c r="C264">
        <v>1448128.50956435</v>
      </c>
    </row>
    <row r="265" spans="1:3">
      <c r="A265">
        <v>263</v>
      </c>
      <c r="B265">
        <v>9693081.34339352</v>
      </c>
      <c r="C265">
        <v>1446251.71455838</v>
      </c>
    </row>
    <row r="266" spans="1:3">
      <c r="A266">
        <v>264</v>
      </c>
      <c r="B266">
        <v>9693069.56478906</v>
      </c>
      <c r="C266">
        <v>1447368.2870714</v>
      </c>
    </row>
    <row r="267" spans="1:3">
      <c r="A267">
        <v>265</v>
      </c>
      <c r="B267">
        <v>9693074.11711867</v>
      </c>
      <c r="C267">
        <v>1447359.80886304</v>
      </c>
    </row>
    <row r="268" spans="1:3">
      <c r="A268">
        <v>266</v>
      </c>
      <c r="B268">
        <v>9693074.51578118</v>
      </c>
      <c r="C268">
        <v>1447822.65238361</v>
      </c>
    </row>
    <row r="269" spans="1:3">
      <c r="A269">
        <v>267</v>
      </c>
      <c r="B269">
        <v>9693073.54718143</v>
      </c>
      <c r="C269">
        <v>1447498.83904059</v>
      </c>
    </row>
    <row r="270" spans="1:3">
      <c r="A270">
        <v>268</v>
      </c>
      <c r="B270">
        <v>9693064.78275486</v>
      </c>
      <c r="C270">
        <v>1447714.94701248</v>
      </c>
    </row>
    <row r="271" spans="1:3">
      <c r="A271">
        <v>269</v>
      </c>
      <c r="B271">
        <v>9693072.25214434</v>
      </c>
      <c r="C271">
        <v>1448447.02565488</v>
      </c>
    </row>
    <row r="272" spans="1:3">
      <c r="A272">
        <v>270</v>
      </c>
      <c r="B272">
        <v>9693062.11855378</v>
      </c>
      <c r="C272">
        <v>1446589.17070756</v>
      </c>
    </row>
    <row r="273" spans="1:3">
      <c r="A273">
        <v>271</v>
      </c>
      <c r="B273">
        <v>9693065.56010654</v>
      </c>
      <c r="C273">
        <v>1446540.44768185</v>
      </c>
    </row>
    <row r="274" spans="1:3">
      <c r="A274">
        <v>272</v>
      </c>
      <c r="B274">
        <v>9693071.64291718</v>
      </c>
      <c r="C274">
        <v>1446334.38285048</v>
      </c>
    </row>
    <row r="275" spans="1:3">
      <c r="A275">
        <v>273</v>
      </c>
      <c r="B275">
        <v>9693065.70548918</v>
      </c>
      <c r="C275">
        <v>1446254.60073275</v>
      </c>
    </row>
    <row r="276" spans="1:3">
      <c r="A276">
        <v>274</v>
      </c>
      <c r="B276">
        <v>9693052.80626417</v>
      </c>
      <c r="C276">
        <v>1448129.1302003</v>
      </c>
    </row>
    <row r="277" spans="1:3">
      <c r="A277">
        <v>275</v>
      </c>
      <c r="B277">
        <v>9693049.76786504</v>
      </c>
      <c r="C277">
        <v>1447680.01108141</v>
      </c>
    </row>
    <row r="278" spans="1:3">
      <c r="A278">
        <v>276</v>
      </c>
      <c r="B278">
        <v>9693053.92044354</v>
      </c>
      <c r="C278">
        <v>1446652.81353925</v>
      </c>
    </row>
    <row r="279" spans="1:3">
      <c r="A279">
        <v>277</v>
      </c>
      <c r="B279">
        <v>9693057.23471581</v>
      </c>
      <c r="C279">
        <v>1447760.81821437</v>
      </c>
    </row>
    <row r="280" spans="1:3">
      <c r="A280">
        <v>278</v>
      </c>
      <c r="B280">
        <v>9693048.11346998</v>
      </c>
      <c r="C280">
        <v>1447402.02979905</v>
      </c>
    </row>
    <row r="281" spans="1:3">
      <c r="A281">
        <v>279</v>
      </c>
      <c r="B281">
        <v>9693052.11600998</v>
      </c>
      <c r="C281">
        <v>1447479.58401758</v>
      </c>
    </row>
    <row r="282" spans="1:3">
      <c r="A282">
        <v>280</v>
      </c>
      <c r="B282">
        <v>9693050.45014415</v>
      </c>
      <c r="C282">
        <v>1447773.28360865</v>
      </c>
    </row>
    <row r="283" spans="1:3">
      <c r="A283">
        <v>281</v>
      </c>
      <c r="B283">
        <v>9693054.38520288</v>
      </c>
      <c r="C283">
        <v>1447487.89900911</v>
      </c>
    </row>
    <row r="284" spans="1:3">
      <c r="A284">
        <v>282</v>
      </c>
      <c r="B284">
        <v>9693051.12269371</v>
      </c>
      <c r="C284">
        <v>1447624.79437217</v>
      </c>
    </row>
    <row r="285" spans="1:3">
      <c r="A285">
        <v>283</v>
      </c>
      <c r="B285">
        <v>9693055.00105247</v>
      </c>
      <c r="C285">
        <v>1447559.2953063</v>
      </c>
    </row>
    <row r="286" spans="1:3">
      <c r="A286">
        <v>284</v>
      </c>
      <c r="B286">
        <v>9693049.12842319</v>
      </c>
      <c r="C286">
        <v>1447601.80099643</v>
      </c>
    </row>
    <row r="287" spans="1:3">
      <c r="A287">
        <v>285</v>
      </c>
      <c r="B287">
        <v>9693054.8364909</v>
      </c>
      <c r="C287">
        <v>1449414.9667031</v>
      </c>
    </row>
    <row r="288" spans="1:3">
      <c r="A288">
        <v>286</v>
      </c>
      <c r="B288">
        <v>9693049.83994865</v>
      </c>
      <c r="C288">
        <v>1447395.63055989</v>
      </c>
    </row>
    <row r="289" spans="1:3">
      <c r="A289">
        <v>287</v>
      </c>
      <c r="B289">
        <v>9693048.43807624</v>
      </c>
      <c r="C289">
        <v>1447106.54319252</v>
      </c>
    </row>
    <row r="290" spans="1:3">
      <c r="A290">
        <v>288</v>
      </c>
      <c r="B290">
        <v>9693049.06803426</v>
      </c>
      <c r="C290">
        <v>1447120.08000411</v>
      </c>
    </row>
    <row r="291" spans="1:3">
      <c r="A291">
        <v>289</v>
      </c>
      <c r="B291">
        <v>9693049.92517715</v>
      </c>
      <c r="C291">
        <v>1447231.66057785</v>
      </c>
    </row>
    <row r="292" spans="1:3">
      <c r="A292">
        <v>290</v>
      </c>
      <c r="B292">
        <v>9693049.69636446</v>
      </c>
      <c r="C292">
        <v>1446998.80966575</v>
      </c>
    </row>
    <row r="293" spans="1:3">
      <c r="A293">
        <v>291</v>
      </c>
      <c r="B293">
        <v>9693048.42188632</v>
      </c>
      <c r="C293">
        <v>1447665.82651713</v>
      </c>
    </row>
    <row r="294" spans="1:3">
      <c r="A294">
        <v>292</v>
      </c>
      <c r="B294">
        <v>9693048.12643461</v>
      </c>
      <c r="C294">
        <v>1447480.82224617</v>
      </c>
    </row>
    <row r="295" spans="1:3">
      <c r="A295">
        <v>293</v>
      </c>
      <c r="B295">
        <v>9693047.9519546</v>
      </c>
      <c r="C295">
        <v>1447376.52335191</v>
      </c>
    </row>
    <row r="296" spans="1:3">
      <c r="A296">
        <v>294</v>
      </c>
      <c r="B296">
        <v>9693047.73095316</v>
      </c>
      <c r="C296">
        <v>1447403.67700367</v>
      </c>
    </row>
    <row r="297" spans="1:3">
      <c r="A297">
        <v>295</v>
      </c>
      <c r="B297">
        <v>9693047.25850073</v>
      </c>
      <c r="C297">
        <v>1447750.84970958</v>
      </c>
    </row>
    <row r="298" spans="1:3">
      <c r="A298">
        <v>296</v>
      </c>
      <c r="B298">
        <v>9693047.37229255</v>
      </c>
      <c r="C298">
        <v>1447938.13840048</v>
      </c>
    </row>
    <row r="299" spans="1:3">
      <c r="A299">
        <v>297</v>
      </c>
      <c r="B299">
        <v>9693047.41209709</v>
      </c>
      <c r="C299">
        <v>1447711.69870466</v>
      </c>
    </row>
    <row r="300" spans="1:3">
      <c r="A300">
        <v>298</v>
      </c>
      <c r="B300">
        <v>9693047.26887375</v>
      </c>
      <c r="C300">
        <v>1448146.34844935</v>
      </c>
    </row>
    <row r="301" spans="1:3">
      <c r="A301">
        <v>299</v>
      </c>
      <c r="B301">
        <v>9693047.33100688</v>
      </c>
      <c r="C301">
        <v>1447700.90409484</v>
      </c>
    </row>
    <row r="302" spans="1:3">
      <c r="A302">
        <v>300</v>
      </c>
      <c r="B302">
        <v>9693047.24884499</v>
      </c>
      <c r="C302">
        <v>1448067.44124663</v>
      </c>
    </row>
    <row r="303" spans="1:3">
      <c r="A303">
        <v>301</v>
      </c>
      <c r="B303">
        <v>9693047.4383745</v>
      </c>
      <c r="C303">
        <v>1447974.17806484</v>
      </c>
    </row>
    <row r="304" spans="1:3">
      <c r="A304">
        <v>302</v>
      </c>
      <c r="B304">
        <v>9693047.23046827</v>
      </c>
      <c r="C304">
        <v>1448194.25262771</v>
      </c>
    </row>
    <row r="305" spans="1:3">
      <c r="A305">
        <v>303</v>
      </c>
      <c r="B305">
        <v>9693047.39674261</v>
      </c>
      <c r="C305">
        <v>1448108.06706599</v>
      </c>
    </row>
    <row r="306" spans="1:3">
      <c r="A306">
        <v>304</v>
      </c>
      <c r="B306">
        <v>9693046.66641789</v>
      </c>
      <c r="C306">
        <v>1448271.05832799</v>
      </c>
    </row>
    <row r="307" spans="1:3">
      <c r="A307">
        <v>305</v>
      </c>
      <c r="B307">
        <v>9693047.14580001</v>
      </c>
      <c r="C307">
        <v>1448401.45815881</v>
      </c>
    </row>
    <row r="308" spans="1:3">
      <c r="A308">
        <v>306</v>
      </c>
      <c r="B308">
        <v>9693046.66806556</v>
      </c>
      <c r="C308">
        <v>1448520.39216499</v>
      </c>
    </row>
    <row r="309" spans="1:3">
      <c r="A309">
        <v>307</v>
      </c>
      <c r="B309">
        <v>9693046.99912719</v>
      </c>
      <c r="C309">
        <v>1448226.52903416</v>
      </c>
    </row>
    <row r="310" spans="1:3">
      <c r="A310">
        <v>308</v>
      </c>
      <c r="B310">
        <v>9693047.29383899</v>
      </c>
      <c r="C310">
        <v>1447888.1749241</v>
      </c>
    </row>
    <row r="311" spans="1:3">
      <c r="A311">
        <v>309</v>
      </c>
      <c r="B311">
        <v>9693046.78430514</v>
      </c>
      <c r="C311">
        <v>1448372.38100894</v>
      </c>
    </row>
    <row r="312" spans="1:3">
      <c r="A312">
        <v>310</v>
      </c>
      <c r="B312">
        <v>9693046.39418043</v>
      </c>
      <c r="C312">
        <v>1448234.81759171</v>
      </c>
    </row>
    <row r="313" spans="1:3">
      <c r="A313">
        <v>311</v>
      </c>
      <c r="B313">
        <v>9693046.38990353</v>
      </c>
      <c r="C313">
        <v>1448240.12342161</v>
      </c>
    </row>
    <row r="314" spans="1:3">
      <c r="A314">
        <v>312</v>
      </c>
      <c r="B314">
        <v>9693046.33197087</v>
      </c>
      <c r="C314">
        <v>1448146.11899268</v>
      </c>
    </row>
    <row r="315" spans="1:3">
      <c r="A315">
        <v>313</v>
      </c>
      <c r="B315">
        <v>9693046.06581889</v>
      </c>
      <c r="C315">
        <v>1448271.59650974</v>
      </c>
    </row>
    <row r="316" spans="1:3">
      <c r="A316">
        <v>314</v>
      </c>
      <c r="B316">
        <v>9693046.22420204</v>
      </c>
      <c r="C316">
        <v>1448349.05239193</v>
      </c>
    </row>
    <row r="317" spans="1:3">
      <c r="A317">
        <v>315</v>
      </c>
      <c r="B317">
        <v>9693046.05699377</v>
      </c>
      <c r="C317">
        <v>1448221.10453534</v>
      </c>
    </row>
    <row r="318" spans="1:3">
      <c r="A318">
        <v>316</v>
      </c>
      <c r="B318">
        <v>9693046.17266575</v>
      </c>
      <c r="C318">
        <v>1448250.64872351</v>
      </c>
    </row>
    <row r="319" spans="1:3">
      <c r="A319">
        <v>317</v>
      </c>
      <c r="B319">
        <v>9693046.06118589</v>
      </c>
      <c r="C319">
        <v>1448133.70116067</v>
      </c>
    </row>
    <row r="320" spans="1:3">
      <c r="A320">
        <v>318</v>
      </c>
      <c r="B320">
        <v>9693046.05044409</v>
      </c>
      <c r="C320">
        <v>1448222.68586265</v>
      </c>
    </row>
    <row r="321" spans="1:3">
      <c r="A321">
        <v>319</v>
      </c>
      <c r="B321">
        <v>9693045.94642567</v>
      </c>
      <c r="C321">
        <v>1447977.47935489</v>
      </c>
    </row>
    <row r="322" spans="1:3">
      <c r="A322">
        <v>320</v>
      </c>
      <c r="B322">
        <v>9693046.03256936</v>
      </c>
      <c r="C322">
        <v>1447899.00740266</v>
      </c>
    </row>
    <row r="323" spans="1:3">
      <c r="A323">
        <v>321</v>
      </c>
      <c r="B323">
        <v>9693045.62730694</v>
      </c>
      <c r="C323">
        <v>1448055.80243505</v>
      </c>
    </row>
    <row r="324" spans="1:3">
      <c r="A324">
        <v>322</v>
      </c>
      <c r="B324">
        <v>9693045.73317218</v>
      </c>
      <c r="C324">
        <v>1448137.20891446</v>
      </c>
    </row>
    <row r="325" spans="1:3">
      <c r="A325">
        <v>323</v>
      </c>
      <c r="B325">
        <v>9693045.6881087</v>
      </c>
      <c r="C325">
        <v>1448000.61402016</v>
      </c>
    </row>
    <row r="326" spans="1:3">
      <c r="A326">
        <v>324</v>
      </c>
      <c r="B326">
        <v>9693045.53156677</v>
      </c>
      <c r="C326">
        <v>1448018.95159695</v>
      </c>
    </row>
    <row r="327" spans="1:3">
      <c r="A327">
        <v>325</v>
      </c>
      <c r="B327">
        <v>9693045.62649074</v>
      </c>
      <c r="C327">
        <v>1448021.89163858</v>
      </c>
    </row>
    <row r="328" spans="1:3">
      <c r="A328">
        <v>326</v>
      </c>
      <c r="B328">
        <v>9693045.5662573</v>
      </c>
      <c r="C328">
        <v>1448023.95968555</v>
      </c>
    </row>
    <row r="329" spans="1:3">
      <c r="A329">
        <v>327</v>
      </c>
      <c r="B329">
        <v>9693045.48003994</v>
      </c>
      <c r="C329">
        <v>1448130.69649053</v>
      </c>
    </row>
    <row r="330" spans="1:3">
      <c r="A330">
        <v>328</v>
      </c>
      <c r="B330">
        <v>9693045.50917269</v>
      </c>
      <c r="C330">
        <v>1448077.8230658</v>
      </c>
    </row>
    <row r="331" spans="1:3">
      <c r="A331">
        <v>329</v>
      </c>
      <c r="B331">
        <v>9693045.52448693</v>
      </c>
      <c r="C331">
        <v>1448107.58872082</v>
      </c>
    </row>
    <row r="332" spans="1:3">
      <c r="A332">
        <v>330</v>
      </c>
      <c r="B332">
        <v>9693045.52017354</v>
      </c>
      <c r="C332">
        <v>1448281.96182442</v>
      </c>
    </row>
    <row r="333" spans="1:3">
      <c r="A333">
        <v>331</v>
      </c>
      <c r="B333">
        <v>9693045.50607034</v>
      </c>
      <c r="C333">
        <v>1448174.85785698</v>
      </c>
    </row>
    <row r="334" spans="1:3">
      <c r="A334">
        <v>332</v>
      </c>
      <c r="B334">
        <v>9693045.41267772</v>
      </c>
      <c r="C334">
        <v>1448179.73697469</v>
      </c>
    </row>
    <row r="335" spans="1:3">
      <c r="A335">
        <v>333</v>
      </c>
      <c r="B335">
        <v>9693045.40692292</v>
      </c>
      <c r="C335">
        <v>1448177.40982614</v>
      </c>
    </row>
    <row r="336" spans="1:3">
      <c r="A336">
        <v>334</v>
      </c>
      <c r="B336">
        <v>9693045.52113804</v>
      </c>
      <c r="C336">
        <v>1448062.79211235</v>
      </c>
    </row>
    <row r="337" spans="1:3">
      <c r="A337">
        <v>335</v>
      </c>
      <c r="B337">
        <v>9693045.46679246</v>
      </c>
      <c r="C337">
        <v>1448309.84747955</v>
      </c>
    </row>
    <row r="338" spans="1:3">
      <c r="A338">
        <v>336</v>
      </c>
      <c r="B338">
        <v>9693045.58362629</v>
      </c>
      <c r="C338">
        <v>1448192.43727739</v>
      </c>
    </row>
    <row r="339" spans="1:3">
      <c r="A339">
        <v>337</v>
      </c>
      <c r="B339">
        <v>9693045.42526401</v>
      </c>
      <c r="C339">
        <v>1448228.49119083</v>
      </c>
    </row>
    <row r="340" spans="1:3">
      <c r="A340">
        <v>338</v>
      </c>
      <c r="B340">
        <v>9693045.4107883</v>
      </c>
      <c r="C340">
        <v>1448156.93093727</v>
      </c>
    </row>
    <row r="341" spans="1:3">
      <c r="A341">
        <v>339</v>
      </c>
      <c r="B341">
        <v>9693045.42699694</v>
      </c>
      <c r="C341">
        <v>1448118.02061577</v>
      </c>
    </row>
    <row r="342" spans="1:3">
      <c r="A342">
        <v>340</v>
      </c>
      <c r="B342">
        <v>9693045.43979272</v>
      </c>
      <c r="C342">
        <v>1448180.48283048</v>
      </c>
    </row>
    <row r="343" spans="1:3">
      <c r="A343">
        <v>341</v>
      </c>
      <c r="B343">
        <v>9693045.40383724</v>
      </c>
      <c r="C343">
        <v>1448192.27127521</v>
      </c>
    </row>
    <row r="344" spans="1:3">
      <c r="A344">
        <v>342</v>
      </c>
      <c r="B344">
        <v>9693045.42408483</v>
      </c>
      <c r="C344">
        <v>1448223.1750088</v>
      </c>
    </row>
    <row r="345" spans="1:3">
      <c r="A345">
        <v>343</v>
      </c>
      <c r="B345">
        <v>9693045.34206222</v>
      </c>
      <c r="C345">
        <v>1448236.89672439</v>
      </c>
    </row>
    <row r="346" spans="1:3">
      <c r="A346">
        <v>344</v>
      </c>
      <c r="B346">
        <v>9693045.3317281</v>
      </c>
      <c r="C346">
        <v>1448288.42919547</v>
      </c>
    </row>
    <row r="347" spans="1:3">
      <c r="A347">
        <v>345</v>
      </c>
      <c r="B347">
        <v>9693045.38042199</v>
      </c>
      <c r="C347">
        <v>1448262.48177363</v>
      </c>
    </row>
    <row r="348" spans="1:3">
      <c r="A348">
        <v>346</v>
      </c>
      <c r="B348">
        <v>9693045.34448402</v>
      </c>
      <c r="C348">
        <v>1448267.7587053</v>
      </c>
    </row>
    <row r="349" spans="1:3">
      <c r="A349">
        <v>347</v>
      </c>
      <c r="B349">
        <v>9693045.32718148</v>
      </c>
      <c r="C349">
        <v>1448255.06272399</v>
      </c>
    </row>
    <row r="350" spans="1:3">
      <c r="A350">
        <v>348</v>
      </c>
      <c r="B350">
        <v>9693045.35532111</v>
      </c>
      <c r="C350">
        <v>1448287.5141508</v>
      </c>
    </row>
    <row r="351" spans="1:3">
      <c r="A351">
        <v>349</v>
      </c>
      <c r="B351">
        <v>9693045.26633902</v>
      </c>
      <c r="C351">
        <v>1448218.33226195</v>
      </c>
    </row>
    <row r="352" spans="1:3">
      <c r="A352">
        <v>350</v>
      </c>
      <c r="B352">
        <v>9693045.25776378</v>
      </c>
      <c r="C352">
        <v>1448321.37022222</v>
      </c>
    </row>
    <row r="353" spans="1:3">
      <c r="A353">
        <v>351</v>
      </c>
      <c r="B353">
        <v>9693045.2775325</v>
      </c>
      <c r="C353">
        <v>1448321.23095363</v>
      </c>
    </row>
    <row r="354" spans="1:3">
      <c r="A354">
        <v>352</v>
      </c>
      <c r="B354">
        <v>9693045.2431817</v>
      </c>
      <c r="C354">
        <v>1448258.25790591</v>
      </c>
    </row>
    <row r="355" spans="1:3">
      <c r="A355">
        <v>353</v>
      </c>
      <c r="B355">
        <v>9693045.23007175</v>
      </c>
      <c r="C355">
        <v>1448282.03316302</v>
      </c>
    </row>
    <row r="356" spans="1:3">
      <c r="A356">
        <v>354</v>
      </c>
      <c r="B356">
        <v>9693045.25088188</v>
      </c>
      <c r="C356">
        <v>1448287.42613535</v>
      </c>
    </row>
    <row r="357" spans="1:3">
      <c r="A357">
        <v>355</v>
      </c>
      <c r="B357">
        <v>9693045.24441615</v>
      </c>
      <c r="C357">
        <v>1448285.13254274</v>
      </c>
    </row>
    <row r="358" spans="1:3">
      <c r="A358">
        <v>356</v>
      </c>
      <c r="B358">
        <v>9693045.23520111</v>
      </c>
      <c r="C358">
        <v>1448333.48015536</v>
      </c>
    </row>
    <row r="359" spans="1:3">
      <c r="A359">
        <v>357</v>
      </c>
      <c r="B359">
        <v>9693045.23159068</v>
      </c>
      <c r="C359">
        <v>1448288.34242267</v>
      </c>
    </row>
    <row r="360" spans="1:3">
      <c r="A360">
        <v>358</v>
      </c>
      <c r="B360">
        <v>9693045.2313525</v>
      </c>
      <c r="C360">
        <v>1448215.52382371</v>
      </c>
    </row>
    <row r="361" spans="1:3">
      <c r="A361">
        <v>359</v>
      </c>
      <c r="B361">
        <v>9693045.23361095</v>
      </c>
      <c r="C361">
        <v>1448292.7407637</v>
      </c>
    </row>
    <row r="362" spans="1:3">
      <c r="A362">
        <v>360</v>
      </c>
      <c r="B362">
        <v>9693045.23176241</v>
      </c>
      <c r="C362">
        <v>1448219.48188554</v>
      </c>
    </row>
    <row r="363" spans="1:3">
      <c r="A363">
        <v>361</v>
      </c>
      <c r="B363">
        <v>9693045.25698536</v>
      </c>
      <c r="C363">
        <v>1448254.40269694</v>
      </c>
    </row>
    <row r="364" spans="1:3">
      <c r="A364">
        <v>362</v>
      </c>
      <c r="B364">
        <v>9693045.27250634</v>
      </c>
      <c r="C364">
        <v>1448188.17179705</v>
      </c>
    </row>
    <row r="365" spans="1:3">
      <c r="A365">
        <v>363</v>
      </c>
      <c r="B365">
        <v>9693045.22905948</v>
      </c>
      <c r="C365">
        <v>1448365.88290681</v>
      </c>
    </row>
    <row r="366" spans="1:3">
      <c r="A366">
        <v>364</v>
      </c>
      <c r="B366">
        <v>9693045.24073469</v>
      </c>
      <c r="C366">
        <v>1448413.05919029</v>
      </c>
    </row>
    <row r="367" spans="1:3">
      <c r="A367">
        <v>365</v>
      </c>
      <c r="B367">
        <v>9693045.23732097</v>
      </c>
      <c r="C367">
        <v>1448391.04229474</v>
      </c>
    </row>
    <row r="368" spans="1:3">
      <c r="A368">
        <v>366</v>
      </c>
      <c r="B368">
        <v>9693045.22934521</v>
      </c>
      <c r="C368">
        <v>1448353.97960889</v>
      </c>
    </row>
    <row r="369" spans="1:3">
      <c r="A369">
        <v>367</v>
      </c>
      <c r="B369">
        <v>9693045.22578895</v>
      </c>
      <c r="C369">
        <v>1448387.46085864</v>
      </c>
    </row>
    <row r="370" spans="1:3">
      <c r="A370">
        <v>368</v>
      </c>
      <c r="B370">
        <v>9693045.22932948</v>
      </c>
      <c r="C370">
        <v>1448365.09379189</v>
      </c>
    </row>
    <row r="371" spans="1:3">
      <c r="A371">
        <v>369</v>
      </c>
      <c r="B371">
        <v>9693045.23335063</v>
      </c>
      <c r="C371">
        <v>1448376.41129927</v>
      </c>
    </row>
    <row r="372" spans="1:3">
      <c r="A372">
        <v>370</v>
      </c>
      <c r="B372">
        <v>9693045.20832223</v>
      </c>
      <c r="C372">
        <v>1448396.68649438</v>
      </c>
    </row>
    <row r="373" spans="1:3">
      <c r="A373">
        <v>371</v>
      </c>
      <c r="B373">
        <v>9693045.19117399</v>
      </c>
      <c r="C373">
        <v>1448364.76708244</v>
      </c>
    </row>
    <row r="374" spans="1:3">
      <c r="A374">
        <v>372</v>
      </c>
      <c r="B374">
        <v>9693045.18415412</v>
      </c>
      <c r="C374">
        <v>1448349.08498549</v>
      </c>
    </row>
    <row r="375" spans="1:3">
      <c r="A375">
        <v>373</v>
      </c>
      <c r="B375">
        <v>9693045.18135453</v>
      </c>
      <c r="C375">
        <v>1448312.87956108</v>
      </c>
    </row>
    <row r="376" spans="1:3">
      <c r="A376">
        <v>374</v>
      </c>
      <c r="B376">
        <v>9693045.18067377</v>
      </c>
      <c r="C376">
        <v>1448322.69992928</v>
      </c>
    </row>
    <row r="377" spans="1:3">
      <c r="A377">
        <v>375</v>
      </c>
      <c r="B377">
        <v>9693045.1651</v>
      </c>
      <c r="C377">
        <v>1448303.50147862</v>
      </c>
    </row>
    <row r="378" spans="1:3">
      <c r="A378">
        <v>376</v>
      </c>
      <c r="B378">
        <v>9693045.16467464</v>
      </c>
      <c r="C378">
        <v>1448333.25351565</v>
      </c>
    </row>
    <row r="379" spans="1:3">
      <c r="A379">
        <v>377</v>
      </c>
      <c r="B379">
        <v>9693045.16434486</v>
      </c>
      <c r="C379">
        <v>1448332.46604983</v>
      </c>
    </row>
    <row r="380" spans="1:3">
      <c r="A380">
        <v>378</v>
      </c>
      <c r="B380">
        <v>9693045.16134021</v>
      </c>
      <c r="C380">
        <v>1448340.4523685</v>
      </c>
    </row>
    <row r="381" spans="1:3">
      <c r="A381">
        <v>379</v>
      </c>
      <c r="B381">
        <v>9693045.16511975</v>
      </c>
      <c r="C381">
        <v>1448362.17528217</v>
      </c>
    </row>
    <row r="382" spans="1:3">
      <c r="A382">
        <v>380</v>
      </c>
      <c r="B382">
        <v>9693045.16076668</v>
      </c>
      <c r="C382">
        <v>1448358.95803342</v>
      </c>
    </row>
    <row r="383" spans="1:3">
      <c r="A383">
        <v>381</v>
      </c>
      <c r="B383">
        <v>9693045.16258268</v>
      </c>
      <c r="C383">
        <v>1448364.73587816</v>
      </c>
    </row>
    <row r="384" spans="1:3">
      <c r="A384">
        <v>382</v>
      </c>
      <c r="B384">
        <v>9693045.16148601</v>
      </c>
      <c r="C384">
        <v>1448315.11262841</v>
      </c>
    </row>
    <row r="385" spans="1:3">
      <c r="A385">
        <v>383</v>
      </c>
      <c r="B385">
        <v>9693045.16834802</v>
      </c>
      <c r="C385">
        <v>1448359.3800626</v>
      </c>
    </row>
    <row r="386" spans="1:3">
      <c r="A386">
        <v>384</v>
      </c>
      <c r="B386">
        <v>9693045.16338452</v>
      </c>
      <c r="C386">
        <v>1448297.46216971</v>
      </c>
    </row>
    <row r="387" spans="1:3">
      <c r="A387">
        <v>385</v>
      </c>
      <c r="B387">
        <v>9693045.16024834</v>
      </c>
      <c r="C387">
        <v>1448343.91794498</v>
      </c>
    </row>
    <row r="388" spans="1:3">
      <c r="A388">
        <v>386</v>
      </c>
      <c r="B388">
        <v>9693045.15744841</v>
      </c>
      <c r="C388">
        <v>1448322.05159291</v>
      </c>
    </row>
    <row r="389" spans="1:3">
      <c r="A389">
        <v>387</v>
      </c>
      <c r="B389">
        <v>9693045.16010626</v>
      </c>
      <c r="C389">
        <v>1448306.43645563</v>
      </c>
    </row>
    <row r="390" spans="1:3">
      <c r="A390">
        <v>388</v>
      </c>
      <c r="B390">
        <v>9693045.1551308</v>
      </c>
      <c r="C390">
        <v>1448340.49095876</v>
      </c>
    </row>
    <row r="391" spans="1:3">
      <c r="A391">
        <v>389</v>
      </c>
      <c r="B391">
        <v>9693045.15599917</v>
      </c>
      <c r="C391">
        <v>1448351.13258526</v>
      </c>
    </row>
    <row r="392" spans="1:3">
      <c r="A392">
        <v>390</v>
      </c>
      <c r="B392">
        <v>9693045.16502536</v>
      </c>
      <c r="C392">
        <v>1448354.8578795</v>
      </c>
    </row>
    <row r="393" spans="1:3">
      <c r="A393">
        <v>391</v>
      </c>
      <c r="B393">
        <v>9693045.15875851</v>
      </c>
      <c r="C393">
        <v>1448356.54104011</v>
      </c>
    </row>
    <row r="394" spans="1:3">
      <c r="A394">
        <v>392</v>
      </c>
      <c r="B394">
        <v>9693045.1518704</v>
      </c>
      <c r="C394">
        <v>1448373.2570399</v>
      </c>
    </row>
    <row r="395" spans="1:3">
      <c r="A395">
        <v>393</v>
      </c>
      <c r="B395">
        <v>9693045.15638475</v>
      </c>
      <c r="C395">
        <v>1448368.43011758</v>
      </c>
    </row>
    <row r="396" spans="1:3">
      <c r="A396">
        <v>394</v>
      </c>
      <c r="B396">
        <v>9693045.15202066</v>
      </c>
      <c r="C396">
        <v>1448312.90041218</v>
      </c>
    </row>
    <row r="397" spans="1:3">
      <c r="A397">
        <v>395</v>
      </c>
      <c r="B397">
        <v>9693045.15091498</v>
      </c>
      <c r="C397">
        <v>1448368.688655</v>
      </c>
    </row>
    <row r="398" spans="1:3">
      <c r="A398">
        <v>396</v>
      </c>
      <c r="B398">
        <v>9693045.16275547</v>
      </c>
      <c r="C398">
        <v>1448367.6980167</v>
      </c>
    </row>
    <row r="399" spans="1:3">
      <c r="A399">
        <v>397</v>
      </c>
      <c r="B399">
        <v>9693045.15731557</v>
      </c>
      <c r="C399">
        <v>1448391.14318263</v>
      </c>
    </row>
    <row r="400" spans="1:3">
      <c r="A400">
        <v>398</v>
      </c>
      <c r="B400">
        <v>9693045.15151044</v>
      </c>
      <c r="C400">
        <v>1448363.44502665</v>
      </c>
    </row>
    <row r="401" spans="1:3">
      <c r="A401">
        <v>399</v>
      </c>
      <c r="B401">
        <v>9693045.15150587</v>
      </c>
      <c r="C401">
        <v>1448376.56329736</v>
      </c>
    </row>
    <row r="402" spans="1:3">
      <c r="A402">
        <v>400</v>
      </c>
      <c r="B402">
        <v>9693045.15408371</v>
      </c>
      <c r="C402">
        <v>1448330.22265406</v>
      </c>
    </row>
    <row r="403" spans="1:3">
      <c r="A403">
        <v>401</v>
      </c>
      <c r="B403">
        <v>9693045.15343549</v>
      </c>
      <c r="C403">
        <v>1448371.54763798</v>
      </c>
    </row>
    <row r="404" spans="1:3">
      <c r="A404">
        <v>402</v>
      </c>
      <c r="B404">
        <v>9693045.15116886</v>
      </c>
      <c r="C404">
        <v>1448380.38065831</v>
      </c>
    </row>
    <row r="405" spans="1:3">
      <c r="A405">
        <v>403</v>
      </c>
      <c r="B405">
        <v>9693045.1516922</v>
      </c>
      <c r="C405">
        <v>1448361.59790581</v>
      </c>
    </row>
    <row r="406" spans="1:3">
      <c r="A406">
        <v>404</v>
      </c>
      <c r="B406">
        <v>9693045.15057816</v>
      </c>
      <c r="C406">
        <v>1448373.08211095</v>
      </c>
    </row>
    <row r="407" spans="1:3">
      <c r="A407">
        <v>405</v>
      </c>
      <c r="B407">
        <v>9693045.15178405</v>
      </c>
      <c r="C407">
        <v>1448380.32940845</v>
      </c>
    </row>
    <row r="408" spans="1:3">
      <c r="A408">
        <v>406</v>
      </c>
      <c r="B408">
        <v>9693045.14903894</v>
      </c>
      <c r="C408">
        <v>1448373.84580002</v>
      </c>
    </row>
    <row r="409" spans="1:3">
      <c r="A409">
        <v>407</v>
      </c>
      <c r="B409">
        <v>9693045.14848711</v>
      </c>
      <c r="C409">
        <v>1448379.38680769</v>
      </c>
    </row>
    <row r="410" spans="1:3">
      <c r="A410">
        <v>408</v>
      </c>
      <c r="B410">
        <v>9693045.14911453</v>
      </c>
      <c r="C410">
        <v>1448370.48626749</v>
      </c>
    </row>
    <row r="411" spans="1:3">
      <c r="A411">
        <v>409</v>
      </c>
      <c r="B411">
        <v>9693045.14924932</v>
      </c>
      <c r="C411">
        <v>1448383.89628769</v>
      </c>
    </row>
    <row r="412" spans="1:3">
      <c r="A412">
        <v>410</v>
      </c>
      <c r="B412">
        <v>9693045.14612077</v>
      </c>
      <c r="C412">
        <v>1448353.11296577</v>
      </c>
    </row>
    <row r="413" spans="1:3">
      <c r="A413">
        <v>411</v>
      </c>
      <c r="B413">
        <v>9693045.14453651</v>
      </c>
      <c r="C413">
        <v>1448348.96958176</v>
      </c>
    </row>
    <row r="414" spans="1:3">
      <c r="A414">
        <v>412</v>
      </c>
      <c r="B414">
        <v>9693045.14340991</v>
      </c>
      <c r="C414">
        <v>1448333.95198266</v>
      </c>
    </row>
    <row r="415" spans="1:3">
      <c r="A415">
        <v>413</v>
      </c>
      <c r="B415">
        <v>9693045.14492889</v>
      </c>
      <c r="C415">
        <v>1448305.84417436</v>
      </c>
    </row>
    <row r="416" spans="1:3">
      <c r="A416">
        <v>414</v>
      </c>
      <c r="B416">
        <v>9693045.14421124</v>
      </c>
      <c r="C416">
        <v>1448333.35035783</v>
      </c>
    </row>
    <row r="417" spans="1:3">
      <c r="A417">
        <v>415</v>
      </c>
      <c r="B417">
        <v>9693045.1451644</v>
      </c>
      <c r="C417">
        <v>1448328.72872331</v>
      </c>
    </row>
    <row r="418" spans="1:3">
      <c r="A418">
        <v>416</v>
      </c>
      <c r="B418">
        <v>9693045.14519715</v>
      </c>
      <c r="C418">
        <v>1448327.61608083</v>
      </c>
    </row>
    <row r="419" spans="1:3">
      <c r="A419">
        <v>417</v>
      </c>
      <c r="B419">
        <v>9693045.14478393</v>
      </c>
      <c r="C419">
        <v>1448317.27420723</v>
      </c>
    </row>
    <row r="420" spans="1:3">
      <c r="A420">
        <v>418</v>
      </c>
      <c r="B420">
        <v>9693045.14458097</v>
      </c>
      <c r="C420">
        <v>1448328.85546189</v>
      </c>
    </row>
    <row r="421" spans="1:3">
      <c r="A421">
        <v>419</v>
      </c>
      <c r="B421">
        <v>9693045.14468348</v>
      </c>
      <c r="C421">
        <v>1448342.21214617</v>
      </c>
    </row>
    <row r="422" spans="1:3">
      <c r="A422">
        <v>420</v>
      </c>
      <c r="B422">
        <v>9693045.14430343</v>
      </c>
      <c r="C422">
        <v>1448336.01932273</v>
      </c>
    </row>
    <row r="423" spans="1:3">
      <c r="A423">
        <v>421</v>
      </c>
      <c r="B423">
        <v>9693045.14292753</v>
      </c>
      <c r="C423">
        <v>1448326.73104336</v>
      </c>
    </row>
    <row r="424" spans="1:3">
      <c r="A424">
        <v>422</v>
      </c>
      <c r="B424">
        <v>9693045.14250673</v>
      </c>
      <c r="C424">
        <v>1448320.73610218</v>
      </c>
    </row>
    <row r="425" spans="1:3">
      <c r="A425">
        <v>423</v>
      </c>
      <c r="B425">
        <v>9693045.14240985</v>
      </c>
      <c r="C425">
        <v>1448324.30246246</v>
      </c>
    </row>
    <row r="426" spans="1:3">
      <c r="A426">
        <v>424</v>
      </c>
      <c r="B426">
        <v>9693045.14227995</v>
      </c>
      <c r="C426">
        <v>1448321.97030853</v>
      </c>
    </row>
    <row r="427" spans="1:3">
      <c r="A427">
        <v>425</v>
      </c>
      <c r="B427">
        <v>9693045.14221794</v>
      </c>
      <c r="C427">
        <v>1448324.8358162</v>
      </c>
    </row>
    <row r="428" spans="1:3">
      <c r="A428">
        <v>426</v>
      </c>
      <c r="B428">
        <v>9693045.14188022</v>
      </c>
      <c r="C428">
        <v>1448335.10861737</v>
      </c>
    </row>
    <row r="429" spans="1:3">
      <c r="A429">
        <v>427</v>
      </c>
      <c r="B429">
        <v>9693045.14219642</v>
      </c>
      <c r="C429">
        <v>1448340.02884757</v>
      </c>
    </row>
    <row r="430" spans="1:3">
      <c r="A430">
        <v>428</v>
      </c>
      <c r="B430">
        <v>9693045.1413105</v>
      </c>
      <c r="C430">
        <v>1448329.56593377</v>
      </c>
    </row>
    <row r="431" spans="1:3">
      <c r="A431">
        <v>429</v>
      </c>
      <c r="B431">
        <v>9693045.1408691</v>
      </c>
      <c r="C431">
        <v>1448320.77941087</v>
      </c>
    </row>
    <row r="432" spans="1:3">
      <c r="A432">
        <v>430</v>
      </c>
      <c r="B432">
        <v>9693045.14064552</v>
      </c>
      <c r="C432">
        <v>1448324.42786076</v>
      </c>
    </row>
    <row r="433" spans="1:3">
      <c r="A433">
        <v>431</v>
      </c>
      <c r="B433">
        <v>9693045.14098654</v>
      </c>
      <c r="C433">
        <v>1448316.72084973</v>
      </c>
    </row>
    <row r="434" spans="1:3">
      <c r="A434">
        <v>432</v>
      </c>
      <c r="B434">
        <v>9693045.14098713</v>
      </c>
      <c r="C434">
        <v>1448317.2499165</v>
      </c>
    </row>
    <row r="435" spans="1:3">
      <c r="A435">
        <v>433</v>
      </c>
      <c r="B435">
        <v>9693045.14116963</v>
      </c>
      <c r="C435">
        <v>1448330.91479815</v>
      </c>
    </row>
    <row r="436" spans="1:3">
      <c r="A436">
        <v>434</v>
      </c>
      <c r="B436">
        <v>9693045.14069405</v>
      </c>
      <c r="C436">
        <v>1448325.34194355</v>
      </c>
    </row>
    <row r="437" spans="1:3">
      <c r="A437">
        <v>435</v>
      </c>
      <c r="B437">
        <v>9693045.1407067</v>
      </c>
      <c r="C437">
        <v>1448325.45139157</v>
      </c>
    </row>
    <row r="438" spans="1:3">
      <c r="A438">
        <v>436</v>
      </c>
      <c r="B438">
        <v>9693045.14072714</v>
      </c>
      <c r="C438">
        <v>1448324.35197357</v>
      </c>
    </row>
    <row r="439" spans="1:3">
      <c r="A439">
        <v>437</v>
      </c>
      <c r="B439">
        <v>9693045.14053639</v>
      </c>
      <c r="C439">
        <v>1448331.85882683</v>
      </c>
    </row>
    <row r="440" spans="1:3">
      <c r="A440">
        <v>438</v>
      </c>
      <c r="B440">
        <v>9693045.1407541</v>
      </c>
      <c r="C440">
        <v>1448328.87933201</v>
      </c>
    </row>
    <row r="441" spans="1:3">
      <c r="A441">
        <v>439</v>
      </c>
      <c r="B441">
        <v>9693045.14131147</v>
      </c>
      <c r="C441">
        <v>1448327.88461077</v>
      </c>
    </row>
    <row r="442" spans="1:3">
      <c r="A442">
        <v>440</v>
      </c>
      <c r="B442">
        <v>9693045.14065446</v>
      </c>
      <c r="C442">
        <v>1448330.93268255</v>
      </c>
    </row>
    <row r="443" spans="1:3">
      <c r="A443">
        <v>441</v>
      </c>
      <c r="B443">
        <v>9693045.14062544</v>
      </c>
      <c r="C443">
        <v>1448321.00985331</v>
      </c>
    </row>
    <row r="444" spans="1:3">
      <c r="A444">
        <v>442</v>
      </c>
      <c r="B444">
        <v>9693045.14076321</v>
      </c>
      <c r="C444">
        <v>1448337.1554292</v>
      </c>
    </row>
    <row r="445" spans="1:3">
      <c r="A445">
        <v>443</v>
      </c>
      <c r="B445">
        <v>9693045.14085559</v>
      </c>
      <c r="C445">
        <v>1448333.37039479</v>
      </c>
    </row>
    <row r="446" spans="1:3">
      <c r="A446">
        <v>444</v>
      </c>
      <c r="B446">
        <v>9693045.14044142</v>
      </c>
      <c r="C446">
        <v>1448335.38268049</v>
      </c>
    </row>
    <row r="447" spans="1:3">
      <c r="A447">
        <v>445</v>
      </c>
      <c r="B447">
        <v>9693045.14045608</v>
      </c>
      <c r="C447">
        <v>1448335.90218225</v>
      </c>
    </row>
    <row r="448" spans="1:3">
      <c r="A448">
        <v>446</v>
      </c>
      <c r="B448">
        <v>9693045.14051613</v>
      </c>
      <c r="C448">
        <v>1448342.58995425</v>
      </c>
    </row>
    <row r="449" spans="1:3">
      <c r="A449">
        <v>447</v>
      </c>
      <c r="B449">
        <v>9693045.14052094</v>
      </c>
      <c r="C449">
        <v>1448335.32764986</v>
      </c>
    </row>
    <row r="450" spans="1:3">
      <c r="A450">
        <v>448</v>
      </c>
      <c r="B450">
        <v>9693045.14035073</v>
      </c>
      <c r="C450">
        <v>1448333.11583653</v>
      </c>
    </row>
    <row r="451" spans="1:3">
      <c r="A451">
        <v>449</v>
      </c>
      <c r="B451">
        <v>9693045.14034052</v>
      </c>
      <c r="C451">
        <v>1448333.03748475</v>
      </c>
    </row>
    <row r="452" spans="1:3">
      <c r="A452">
        <v>450</v>
      </c>
      <c r="B452">
        <v>9693045.14056622</v>
      </c>
      <c r="C452">
        <v>1448327.12696258</v>
      </c>
    </row>
    <row r="453" spans="1:3">
      <c r="A453">
        <v>451</v>
      </c>
      <c r="B453">
        <v>9693045.14041385</v>
      </c>
      <c r="C453">
        <v>1448333.73942917</v>
      </c>
    </row>
    <row r="454" spans="1:3">
      <c r="A454">
        <v>452</v>
      </c>
      <c r="B454">
        <v>9693045.1405221</v>
      </c>
      <c r="C454">
        <v>1448332.40449249</v>
      </c>
    </row>
    <row r="455" spans="1:3">
      <c r="A455">
        <v>453</v>
      </c>
      <c r="B455">
        <v>9693045.14044921</v>
      </c>
      <c r="C455">
        <v>1448334.57770885</v>
      </c>
    </row>
    <row r="456" spans="1:3">
      <c r="A456">
        <v>454</v>
      </c>
      <c r="B456">
        <v>9693045.14018741</v>
      </c>
      <c r="C456">
        <v>1448333.78921069</v>
      </c>
    </row>
    <row r="457" spans="1:3">
      <c r="A457">
        <v>455</v>
      </c>
      <c r="B457">
        <v>9693045.14025607</v>
      </c>
      <c r="C457">
        <v>1448340.28566302</v>
      </c>
    </row>
    <row r="458" spans="1:3">
      <c r="A458">
        <v>456</v>
      </c>
      <c r="B458">
        <v>9693045.14012594</v>
      </c>
      <c r="C458">
        <v>1448331.47822782</v>
      </c>
    </row>
    <row r="459" spans="1:3">
      <c r="A459">
        <v>457</v>
      </c>
      <c r="B459">
        <v>9693045.14008705</v>
      </c>
      <c r="C459">
        <v>1448327.54486878</v>
      </c>
    </row>
    <row r="460" spans="1:3">
      <c r="A460">
        <v>458</v>
      </c>
      <c r="B460">
        <v>9693045.14011696</v>
      </c>
      <c r="C460">
        <v>1448328.6662454</v>
      </c>
    </row>
    <row r="461" spans="1:3">
      <c r="A461">
        <v>459</v>
      </c>
      <c r="B461">
        <v>9693045.1401162</v>
      </c>
      <c r="C461">
        <v>1448324.09266237</v>
      </c>
    </row>
    <row r="462" spans="1:3">
      <c r="A462">
        <v>460</v>
      </c>
      <c r="B462">
        <v>9693045.14000244</v>
      </c>
      <c r="C462">
        <v>1448330.83633786</v>
      </c>
    </row>
    <row r="463" spans="1:3">
      <c r="A463">
        <v>461</v>
      </c>
      <c r="B463">
        <v>9693045.1400961</v>
      </c>
      <c r="C463">
        <v>1448333.29940931</v>
      </c>
    </row>
    <row r="464" spans="1:3">
      <c r="A464">
        <v>462</v>
      </c>
      <c r="B464">
        <v>9693045.13999619</v>
      </c>
      <c r="C464">
        <v>1448329.97616489</v>
      </c>
    </row>
    <row r="465" spans="1:3">
      <c r="A465">
        <v>463</v>
      </c>
      <c r="B465">
        <v>9693045.14006819</v>
      </c>
      <c r="C465">
        <v>1448323.89556457</v>
      </c>
    </row>
    <row r="466" spans="1:3">
      <c r="A466">
        <v>464</v>
      </c>
      <c r="B466">
        <v>9693045.14004034</v>
      </c>
      <c r="C466">
        <v>1448328.90494752</v>
      </c>
    </row>
    <row r="467" spans="1:3">
      <c r="A467">
        <v>465</v>
      </c>
      <c r="B467">
        <v>9693045.14007536</v>
      </c>
      <c r="C467">
        <v>1448330.5068235</v>
      </c>
    </row>
    <row r="468" spans="1:3">
      <c r="A468">
        <v>466</v>
      </c>
      <c r="B468">
        <v>9693045.14003795</v>
      </c>
      <c r="C468">
        <v>1448333.23683132</v>
      </c>
    </row>
    <row r="469" spans="1:3">
      <c r="A469">
        <v>467</v>
      </c>
      <c r="B469">
        <v>9693045.14003623</v>
      </c>
      <c r="C469">
        <v>1448330.86769402</v>
      </c>
    </row>
    <row r="470" spans="1:3">
      <c r="A470">
        <v>468</v>
      </c>
      <c r="B470">
        <v>9693045.14001944</v>
      </c>
      <c r="C470">
        <v>1448329.91232814</v>
      </c>
    </row>
    <row r="471" spans="1:3">
      <c r="A471">
        <v>469</v>
      </c>
      <c r="B471">
        <v>9693045.14005506</v>
      </c>
      <c r="C471">
        <v>1448329.75821704</v>
      </c>
    </row>
    <row r="472" spans="1:3">
      <c r="A472">
        <v>470</v>
      </c>
      <c r="B472">
        <v>9693045.13996808</v>
      </c>
      <c r="C472">
        <v>1448330.83067397</v>
      </c>
    </row>
    <row r="473" spans="1:3">
      <c r="A473">
        <v>471</v>
      </c>
      <c r="B473">
        <v>9693045.13996443</v>
      </c>
      <c r="C473">
        <v>1448334.74164448</v>
      </c>
    </row>
    <row r="474" spans="1:3">
      <c r="A474">
        <v>472</v>
      </c>
      <c r="B474">
        <v>9693045.13999274</v>
      </c>
      <c r="C474">
        <v>1448335.99252026</v>
      </c>
    </row>
    <row r="475" spans="1:3">
      <c r="A475">
        <v>473</v>
      </c>
      <c r="B475">
        <v>9693045.13994377</v>
      </c>
      <c r="C475">
        <v>1448335.49896096</v>
      </c>
    </row>
    <row r="476" spans="1:3">
      <c r="A476">
        <v>474</v>
      </c>
      <c r="B476">
        <v>9693045.13995396</v>
      </c>
      <c r="C476">
        <v>1448335.85652957</v>
      </c>
    </row>
    <row r="477" spans="1:3">
      <c r="A477">
        <v>475</v>
      </c>
      <c r="B477">
        <v>9693045.13992586</v>
      </c>
      <c r="C477">
        <v>1448336.91902536</v>
      </c>
    </row>
    <row r="478" spans="1:3">
      <c r="A478">
        <v>476</v>
      </c>
      <c r="B478">
        <v>9693045.1399253</v>
      </c>
      <c r="C478">
        <v>1448335.56597572</v>
      </c>
    </row>
    <row r="479" spans="1:3">
      <c r="A479">
        <v>477</v>
      </c>
      <c r="B479">
        <v>9693045.13987678</v>
      </c>
      <c r="C479">
        <v>1448334.01468434</v>
      </c>
    </row>
    <row r="480" spans="1:3">
      <c r="A480">
        <v>478</v>
      </c>
      <c r="B480">
        <v>9693045.13983436</v>
      </c>
      <c r="C480">
        <v>1448335.3529551</v>
      </c>
    </row>
    <row r="481" spans="1:3">
      <c r="A481">
        <v>479</v>
      </c>
      <c r="B481">
        <v>9693045.13984537</v>
      </c>
      <c r="C481">
        <v>1448333.12635587</v>
      </c>
    </row>
    <row r="482" spans="1:3">
      <c r="A482">
        <v>480</v>
      </c>
      <c r="B482">
        <v>9693045.13985323</v>
      </c>
      <c r="C482">
        <v>1448335.70843468</v>
      </c>
    </row>
    <row r="483" spans="1:3">
      <c r="A483">
        <v>481</v>
      </c>
      <c r="B483">
        <v>9693045.1398404</v>
      </c>
      <c r="C483">
        <v>1448335.11075046</v>
      </c>
    </row>
    <row r="484" spans="1:3">
      <c r="A484">
        <v>482</v>
      </c>
      <c r="B484">
        <v>9693045.13984797</v>
      </c>
      <c r="C484">
        <v>1448334.99738918</v>
      </c>
    </row>
    <row r="485" spans="1:3">
      <c r="A485">
        <v>483</v>
      </c>
      <c r="B485">
        <v>9693045.1398286</v>
      </c>
      <c r="C485">
        <v>1448336.68352332</v>
      </c>
    </row>
    <row r="486" spans="1:3">
      <c r="A486">
        <v>484</v>
      </c>
      <c r="B486">
        <v>9693045.13983224</v>
      </c>
      <c r="C486">
        <v>1448337.17911129</v>
      </c>
    </row>
    <row r="487" spans="1:3">
      <c r="A487">
        <v>485</v>
      </c>
      <c r="B487">
        <v>9693045.13982875</v>
      </c>
      <c r="C487">
        <v>1448335.82619333</v>
      </c>
    </row>
    <row r="488" spans="1:3">
      <c r="A488">
        <v>486</v>
      </c>
      <c r="B488">
        <v>9693045.13984814</v>
      </c>
      <c r="C488">
        <v>1448338.71552101</v>
      </c>
    </row>
    <row r="489" spans="1:3">
      <c r="A489">
        <v>487</v>
      </c>
      <c r="B489">
        <v>9693045.13987302</v>
      </c>
      <c r="C489">
        <v>1448337.92995246</v>
      </c>
    </row>
    <row r="490" spans="1:3">
      <c r="A490">
        <v>488</v>
      </c>
      <c r="B490">
        <v>9693045.1398132</v>
      </c>
      <c r="C490">
        <v>1448336.16304591</v>
      </c>
    </row>
    <row r="491" spans="1:3">
      <c r="A491">
        <v>489</v>
      </c>
      <c r="B491">
        <v>9693045.1398132</v>
      </c>
      <c r="C491">
        <v>1448335.39078528</v>
      </c>
    </row>
    <row r="492" spans="1:3">
      <c r="A492">
        <v>490</v>
      </c>
      <c r="B492">
        <v>9693045.13982397</v>
      </c>
      <c r="C492">
        <v>1448333.99602743</v>
      </c>
    </row>
    <row r="493" spans="1:3">
      <c r="A493">
        <v>491</v>
      </c>
      <c r="B493">
        <v>9693045.13983408</v>
      </c>
      <c r="C493">
        <v>1448333.64392809</v>
      </c>
    </row>
    <row r="494" spans="1:3">
      <c r="A494">
        <v>492</v>
      </c>
      <c r="B494">
        <v>9693045.13982319</v>
      </c>
      <c r="C494">
        <v>1448336.14236076</v>
      </c>
    </row>
    <row r="495" spans="1:3">
      <c r="A495">
        <v>493</v>
      </c>
      <c r="B495">
        <v>9693045.13983415</v>
      </c>
      <c r="C495">
        <v>1448333.63296314</v>
      </c>
    </row>
    <row r="496" spans="1:3">
      <c r="A496">
        <v>494</v>
      </c>
      <c r="B496">
        <v>9693045.13983225</v>
      </c>
      <c r="C496">
        <v>1448334.08078195</v>
      </c>
    </row>
    <row r="497" spans="1:3">
      <c r="A497">
        <v>495</v>
      </c>
      <c r="B497">
        <v>9693045.13982995</v>
      </c>
      <c r="C497">
        <v>1448335.50047978</v>
      </c>
    </row>
    <row r="498" spans="1:3">
      <c r="A498">
        <v>496</v>
      </c>
      <c r="B498">
        <v>9693045.13983211</v>
      </c>
      <c r="C498">
        <v>1448335.86728354</v>
      </c>
    </row>
    <row r="499" spans="1:3">
      <c r="A499">
        <v>497</v>
      </c>
      <c r="B499">
        <v>9693045.1398085</v>
      </c>
      <c r="C499">
        <v>1448334.86657146</v>
      </c>
    </row>
    <row r="500" spans="1:3">
      <c r="A500">
        <v>498</v>
      </c>
      <c r="B500">
        <v>9693045.13982132</v>
      </c>
      <c r="C500">
        <v>1448334.9027727</v>
      </c>
    </row>
    <row r="501" spans="1:3">
      <c r="A501">
        <v>499</v>
      </c>
      <c r="B501">
        <v>9693045.13980572</v>
      </c>
      <c r="C501">
        <v>1448334.28851329</v>
      </c>
    </row>
    <row r="502" spans="1:3">
      <c r="A502">
        <v>500</v>
      </c>
      <c r="B502">
        <v>9693045.13980328</v>
      </c>
      <c r="C502">
        <v>1448334.15798393</v>
      </c>
    </row>
    <row r="503" spans="1:3">
      <c r="A503">
        <v>501</v>
      </c>
      <c r="B503">
        <v>9693045.13981212</v>
      </c>
      <c r="C503">
        <v>1448334.48063466</v>
      </c>
    </row>
    <row r="504" spans="1:3">
      <c r="A504">
        <v>502</v>
      </c>
      <c r="B504">
        <v>9693045.13979883</v>
      </c>
      <c r="C504">
        <v>1448335.42540474</v>
      </c>
    </row>
    <row r="505" spans="1:3">
      <c r="A505">
        <v>503</v>
      </c>
      <c r="B505">
        <v>9693045.13980298</v>
      </c>
      <c r="C505">
        <v>1448336.00572282</v>
      </c>
    </row>
    <row r="506" spans="1:3">
      <c r="A506">
        <v>504</v>
      </c>
      <c r="B506">
        <v>9693045.13978576</v>
      </c>
      <c r="C506">
        <v>1448334.91016401</v>
      </c>
    </row>
    <row r="507" spans="1:3">
      <c r="A507">
        <v>505</v>
      </c>
      <c r="B507">
        <v>9693045.13978089</v>
      </c>
      <c r="C507">
        <v>1448333.91733906</v>
      </c>
    </row>
    <row r="508" spans="1:3">
      <c r="A508">
        <v>506</v>
      </c>
      <c r="B508">
        <v>9693045.13978771</v>
      </c>
      <c r="C508">
        <v>1448333.72425524</v>
      </c>
    </row>
    <row r="509" spans="1:3">
      <c r="A509">
        <v>507</v>
      </c>
      <c r="B509">
        <v>9693045.13976578</v>
      </c>
      <c r="C509">
        <v>1448333.53504732</v>
      </c>
    </row>
    <row r="510" spans="1:3">
      <c r="A510">
        <v>508</v>
      </c>
      <c r="B510">
        <v>9693045.13977849</v>
      </c>
      <c r="C510">
        <v>1448331.96251763</v>
      </c>
    </row>
    <row r="511" spans="1:3">
      <c r="A511">
        <v>509</v>
      </c>
      <c r="B511">
        <v>9693045.13977033</v>
      </c>
      <c r="C511">
        <v>1448334.25530401</v>
      </c>
    </row>
    <row r="512" spans="1:3">
      <c r="A512">
        <v>510</v>
      </c>
      <c r="B512">
        <v>9693045.13976594</v>
      </c>
      <c r="C512">
        <v>1448333.04900906</v>
      </c>
    </row>
    <row r="513" spans="1:3">
      <c r="A513">
        <v>511</v>
      </c>
      <c r="B513">
        <v>9693045.13976569</v>
      </c>
      <c r="C513">
        <v>1448333.81602222</v>
      </c>
    </row>
    <row r="514" spans="1:3">
      <c r="A514">
        <v>512</v>
      </c>
      <c r="B514">
        <v>9693045.1397622</v>
      </c>
      <c r="C514">
        <v>1448334.16971431</v>
      </c>
    </row>
    <row r="515" spans="1:3">
      <c r="A515">
        <v>513</v>
      </c>
      <c r="B515">
        <v>9693045.13976716</v>
      </c>
      <c r="C515">
        <v>1448333.94046385</v>
      </c>
    </row>
    <row r="516" spans="1:3">
      <c r="A516">
        <v>514</v>
      </c>
      <c r="B516">
        <v>9693045.13975904</v>
      </c>
      <c r="C516">
        <v>1448335.59877584</v>
      </c>
    </row>
    <row r="517" spans="1:3">
      <c r="A517">
        <v>515</v>
      </c>
      <c r="B517">
        <v>9693045.13976119</v>
      </c>
      <c r="C517">
        <v>1448335.57810868</v>
      </c>
    </row>
    <row r="518" spans="1:3">
      <c r="A518">
        <v>516</v>
      </c>
      <c r="B518">
        <v>9693045.13976321</v>
      </c>
      <c r="C518">
        <v>1448336.226276</v>
      </c>
    </row>
    <row r="519" spans="1:3">
      <c r="A519">
        <v>517</v>
      </c>
      <c r="B519">
        <v>9693045.13976242</v>
      </c>
      <c r="C519">
        <v>1448334.76610514</v>
      </c>
    </row>
    <row r="520" spans="1:3">
      <c r="A520">
        <v>518</v>
      </c>
      <c r="B520">
        <v>9693045.13976402</v>
      </c>
      <c r="C520">
        <v>1448335.90764923</v>
      </c>
    </row>
    <row r="521" spans="1:3">
      <c r="A521">
        <v>519</v>
      </c>
      <c r="B521">
        <v>9693045.13976106</v>
      </c>
      <c r="C521">
        <v>1448335.20745205</v>
      </c>
    </row>
    <row r="522" spans="1:3">
      <c r="A522">
        <v>520</v>
      </c>
      <c r="B522">
        <v>9693045.13976641</v>
      </c>
      <c r="C522">
        <v>1448336.4550245</v>
      </c>
    </row>
    <row r="523" spans="1:3">
      <c r="A523">
        <v>521</v>
      </c>
      <c r="B523">
        <v>9693045.13975708</v>
      </c>
      <c r="C523">
        <v>1448335.13414315</v>
      </c>
    </row>
    <row r="524" spans="1:3">
      <c r="A524">
        <v>522</v>
      </c>
      <c r="B524">
        <v>9693045.13975802</v>
      </c>
      <c r="C524">
        <v>1448335.91894269</v>
      </c>
    </row>
    <row r="525" spans="1:3">
      <c r="A525">
        <v>523</v>
      </c>
      <c r="B525">
        <v>9693045.13976006</v>
      </c>
      <c r="C525">
        <v>1448335.66931967</v>
      </c>
    </row>
    <row r="526" spans="1:3">
      <c r="A526">
        <v>524</v>
      </c>
      <c r="B526">
        <v>9693045.13976687</v>
      </c>
      <c r="C526">
        <v>1448334.35166535</v>
      </c>
    </row>
    <row r="527" spans="1:3">
      <c r="A527">
        <v>525</v>
      </c>
      <c r="B527">
        <v>9693045.13975554</v>
      </c>
      <c r="C527">
        <v>1448334.41570059</v>
      </c>
    </row>
    <row r="528" spans="1:3">
      <c r="A528">
        <v>526</v>
      </c>
      <c r="B528">
        <v>9693045.13975772</v>
      </c>
      <c r="C528">
        <v>1448334.56134862</v>
      </c>
    </row>
    <row r="529" spans="1:3">
      <c r="A529">
        <v>527</v>
      </c>
      <c r="B529">
        <v>9693045.13975579</v>
      </c>
      <c r="C529">
        <v>1448334.65191807</v>
      </c>
    </row>
    <row r="530" spans="1:3">
      <c r="A530">
        <v>528</v>
      </c>
      <c r="B530">
        <v>9693045.13975542</v>
      </c>
      <c r="C530">
        <v>1448334.37854327</v>
      </c>
    </row>
    <row r="531" spans="1:3">
      <c r="A531">
        <v>529</v>
      </c>
      <c r="B531">
        <v>9693045.13975705</v>
      </c>
      <c r="C531">
        <v>1448333.96271088</v>
      </c>
    </row>
    <row r="532" spans="1:3">
      <c r="A532">
        <v>530</v>
      </c>
      <c r="B532">
        <v>9693045.13975585</v>
      </c>
      <c r="C532">
        <v>1448334.37904287</v>
      </c>
    </row>
    <row r="533" spans="1:3">
      <c r="A533">
        <v>531</v>
      </c>
      <c r="B533">
        <v>9693045.13975453</v>
      </c>
      <c r="C533">
        <v>1448334.73506201</v>
      </c>
    </row>
    <row r="534" spans="1:3">
      <c r="A534">
        <v>532</v>
      </c>
      <c r="B534">
        <v>9693045.13975495</v>
      </c>
      <c r="C534">
        <v>1448335.0221916</v>
      </c>
    </row>
    <row r="535" spans="1:3">
      <c r="A535">
        <v>533</v>
      </c>
      <c r="B535">
        <v>9693045.1397524</v>
      </c>
      <c r="C535">
        <v>1448334.81394512</v>
      </c>
    </row>
    <row r="536" spans="1:3">
      <c r="A536">
        <v>534</v>
      </c>
      <c r="B536">
        <v>9693045.13975368</v>
      </c>
      <c r="C536">
        <v>1448334.63688543</v>
      </c>
    </row>
    <row r="537" spans="1:3">
      <c r="A537">
        <v>535</v>
      </c>
      <c r="B537">
        <v>9693045.13975007</v>
      </c>
      <c r="C537">
        <v>1448334.41990108</v>
      </c>
    </row>
    <row r="538" spans="1:3">
      <c r="A538">
        <v>536</v>
      </c>
      <c r="B538">
        <v>9693045.1397519</v>
      </c>
      <c r="C538">
        <v>1448333.87917868</v>
      </c>
    </row>
    <row r="539" spans="1:3">
      <c r="A539">
        <v>537</v>
      </c>
      <c r="B539">
        <v>9693045.13974984</v>
      </c>
      <c r="C539">
        <v>1448334.52483132</v>
      </c>
    </row>
    <row r="540" spans="1:3">
      <c r="A540">
        <v>538</v>
      </c>
      <c r="B540">
        <v>9693045.13974869</v>
      </c>
      <c r="C540">
        <v>1448334.54057534</v>
      </c>
    </row>
    <row r="541" spans="1:3">
      <c r="A541">
        <v>539</v>
      </c>
      <c r="B541">
        <v>9693045.13974889</v>
      </c>
      <c r="C541">
        <v>1448334.34310946</v>
      </c>
    </row>
    <row r="542" spans="1:3">
      <c r="A542">
        <v>540</v>
      </c>
      <c r="B542">
        <v>9693045.13974861</v>
      </c>
      <c r="C542">
        <v>1448335.20471574</v>
      </c>
    </row>
    <row r="543" spans="1:3">
      <c r="A543">
        <v>541</v>
      </c>
      <c r="B543">
        <v>9693045.13974807</v>
      </c>
      <c r="C543">
        <v>1448334.97959265</v>
      </c>
    </row>
    <row r="544" spans="1:3">
      <c r="A544">
        <v>542</v>
      </c>
      <c r="B544">
        <v>9693045.13974864</v>
      </c>
      <c r="C544">
        <v>1448335.07131725</v>
      </c>
    </row>
    <row r="545" spans="1:3">
      <c r="A545">
        <v>543</v>
      </c>
      <c r="B545">
        <v>9693045.13974896</v>
      </c>
      <c r="C545">
        <v>1448334.84426899</v>
      </c>
    </row>
    <row r="546" spans="1:3">
      <c r="A546">
        <v>544</v>
      </c>
      <c r="B546">
        <v>9693045.13974992</v>
      </c>
      <c r="C546">
        <v>1448334.62692513</v>
      </c>
    </row>
    <row r="547" spans="1:3">
      <c r="A547">
        <v>545</v>
      </c>
      <c r="B547">
        <v>9693045.13974819</v>
      </c>
      <c r="C547">
        <v>1448334.94404527</v>
      </c>
    </row>
    <row r="548" spans="1:3">
      <c r="A548">
        <v>546</v>
      </c>
      <c r="B548">
        <v>9693045.1397481</v>
      </c>
      <c r="C548">
        <v>1448335.02717159</v>
      </c>
    </row>
    <row r="549" spans="1:3">
      <c r="A549">
        <v>547</v>
      </c>
      <c r="B549">
        <v>9693045.13974866</v>
      </c>
      <c r="C549">
        <v>1448334.64825318</v>
      </c>
    </row>
    <row r="550" spans="1:3">
      <c r="A550">
        <v>548</v>
      </c>
      <c r="B550">
        <v>9693045.13974717</v>
      </c>
      <c r="C550">
        <v>1448335.16345757</v>
      </c>
    </row>
    <row r="551" spans="1:3">
      <c r="A551">
        <v>549</v>
      </c>
      <c r="B551">
        <v>9693045.1397466</v>
      </c>
      <c r="C551">
        <v>1448334.97998961</v>
      </c>
    </row>
    <row r="552" spans="1:3">
      <c r="A552">
        <v>550</v>
      </c>
      <c r="B552">
        <v>9693045.13974769</v>
      </c>
      <c r="C552">
        <v>1448335.57920281</v>
      </c>
    </row>
    <row r="553" spans="1:3">
      <c r="A553">
        <v>551</v>
      </c>
      <c r="B553">
        <v>9693045.13974657</v>
      </c>
      <c r="C553">
        <v>1448334.89168962</v>
      </c>
    </row>
    <row r="554" spans="1:3">
      <c r="A554">
        <v>552</v>
      </c>
      <c r="B554">
        <v>9693045.13974744</v>
      </c>
      <c r="C554">
        <v>1448334.6080671</v>
      </c>
    </row>
    <row r="555" spans="1:3">
      <c r="A555">
        <v>553</v>
      </c>
      <c r="B555">
        <v>9693045.139747</v>
      </c>
      <c r="C555">
        <v>1448334.97014889</v>
      </c>
    </row>
    <row r="556" spans="1:3">
      <c r="A556">
        <v>554</v>
      </c>
      <c r="B556">
        <v>9693045.13974641</v>
      </c>
      <c r="C556">
        <v>1448334.84240746</v>
      </c>
    </row>
    <row r="557" spans="1:3">
      <c r="A557">
        <v>555</v>
      </c>
      <c r="B557">
        <v>9693045.1397472</v>
      </c>
      <c r="C557">
        <v>1448335.21725713</v>
      </c>
    </row>
    <row r="558" spans="1:3">
      <c r="A558">
        <v>556</v>
      </c>
      <c r="B558">
        <v>9693045.13974673</v>
      </c>
      <c r="C558">
        <v>1448334.63540591</v>
      </c>
    </row>
    <row r="559" spans="1:3">
      <c r="A559">
        <v>557</v>
      </c>
      <c r="B559">
        <v>9693045.13974629</v>
      </c>
      <c r="C559">
        <v>1448334.65549741</v>
      </c>
    </row>
    <row r="560" spans="1:3">
      <c r="A560">
        <v>558</v>
      </c>
      <c r="B560">
        <v>9693045.13974708</v>
      </c>
      <c r="C560">
        <v>1448334.39621022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5967139.55103562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5542717.02244789</v>
      </c>
      <c r="C27">
        <v>3651141.02055458</v>
      </c>
    </row>
    <row r="28" spans="1:3">
      <c r="A28">
        <v>26</v>
      </c>
      <c r="B28">
        <v>5393295.54494423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5332994.20127877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4812619.23777673</v>
      </c>
      <c r="C34">
        <v>3651141.02055458</v>
      </c>
    </row>
    <row r="35" spans="1:3">
      <c r="A35">
        <v>33</v>
      </c>
      <c r="B35">
        <v>4819215.39698929</v>
      </c>
      <c r="C35">
        <v>3651141.02055458</v>
      </c>
    </row>
    <row r="36" spans="1:3">
      <c r="A36">
        <v>34</v>
      </c>
      <c r="B36">
        <v>4757816.08491115</v>
      </c>
      <c r="C36">
        <v>3651141.02055458</v>
      </c>
    </row>
    <row r="37" spans="1:3">
      <c r="A37">
        <v>35</v>
      </c>
      <c r="B37">
        <v>4763519.9528031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4628806.27274417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4568397.79548571</v>
      </c>
      <c r="C41">
        <v>3651141.02055458</v>
      </c>
    </row>
    <row r="42" spans="1:3">
      <c r="A42">
        <v>40</v>
      </c>
      <c r="B42">
        <v>4540766.0551363</v>
      </c>
      <c r="C42">
        <v>3651141.02055458</v>
      </c>
    </row>
    <row r="43" spans="1:3">
      <c r="A43">
        <v>41</v>
      </c>
      <c r="B43">
        <v>4538964.30250932</v>
      </c>
      <c r="C43">
        <v>3651141.02055458</v>
      </c>
    </row>
    <row r="44" spans="1:3">
      <c r="A44">
        <v>42</v>
      </c>
      <c r="B44">
        <v>4452515.00172975</v>
      </c>
      <c r="C44">
        <v>3651141.02055458</v>
      </c>
    </row>
    <row r="45" spans="1:3">
      <c r="A45">
        <v>43</v>
      </c>
      <c r="B45">
        <v>4420842.61040886</v>
      </c>
      <c r="C45">
        <v>3651141.02055458</v>
      </c>
    </row>
    <row r="46" spans="1:3">
      <c r="A46">
        <v>44</v>
      </c>
      <c r="B46">
        <v>4416407.61548867</v>
      </c>
      <c r="C46">
        <v>3651141.02055458</v>
      </c>
    </row>
    <row r="47" spans="1:3">
      <c r="A47">
        <v>45</v>
      </c>
      <c r="B47">
        <v>4333982.58465689</v>
      </c>
      <c r="C47">
        <v>3651141.02055458</v>
      </c>
    </row>
    <row r="48" spans="1:3">
      <c r="A48">
        <v>46</v>
      </c>
      <c r="B48">
        <v>4255332.87077985</v>
      </c>
      <c r="C48">
        <v>3651141.02055458</v>
      </c>
    </row>
    <row r="49" spans="1:3">
      <c r="A49">
        <v>47</v>
      </c>
      <c r="B49">
        <v>4222502.9087582</v>
      </c>
      <c r="C49">
        <v>3651141.02055458</v>
      </c>
    </row>
    <row r="50" spans="1:3">
      <c r="A50">
        <v>48</v>
      </c>
      <c r="B50">
        <v>4221730.47179323</v>
      </c>
      <c r="C50">
        <v>3651141.02055458</v>
      </c>
    </row>
    <row r="51" spans="1:3">
      <c r="A51">
        <v>49</v>
      </c>
      <c r="B51">
        <v>4218287.93248488</v>
      </c>
      <c r="C51">
        <v>3651141.02055458</v>
      </c>
    </row>
    <row r="52" spans="1:3">
      <c r="A52">
        <v>50</v>
      </c>
      <c r="B52">
        <v>4181918.31862623</v>
      </c>
      <c r="C52">
        <v>3651141.02055458</v>
      </c>
    </row>
    <row r="53" spans="1:3">
      <c r="A53">
        <v>51</v>
      </c>
      <c r="B53">
        <v>4175470.15667292</v>
      </c>
      <c r="C53">
        <v>3651141.02055458</v>
      </c>
    </row>
    <row r="54" spans="1:3">
      <c r="A54">
        <v>52</v>
      </c>
      <c r="B54">
        <v>4171720.76510415</v>
      </c>
      <c r="C54">
        <v>3651141.02055458</v>
      </c>
    </row>
    <row r="55" spans="1:3">
      <c r="A55">
        <v>53</v>
      </c>
      <c r="B55">
        <v>4131805.71364531</v>
      </c>
      <c r="C55">
        <v>3651141.02055458</v>
      </c>
    </row>
    <row r="56" spans="1:3">
      <c r="A56">
        <v>54</v>
      </c>
      <c r="B56">
        <v>4114439.36459379</v>
      </c>
      <c r="C56">
        <v>3651141.02055458</v>
      </c>
    </row>
    <row r="57" spans="1:3">
      <c r="A57">
        <v>55</v>
      </c>
      <c r="B57">
        <v>4112699.03961179</v>
      </c>
      <c r="C57">
        <v>3651141.02055458</v>
      </c>
    </row>
    <row r="58" spans="1:3">
      <c r="A58">
        <v>56</v>
      </c>
      <c r="B58">
        <v>4064455.83565128</v>
      </c>
      <c r="C58">
        <v>3651141.02055458</v>
      </c>
    </row>
    <row r="59" spans="1:3">
      <c r="A59">
        <v>57</v>
      </c>
      <c r="B59">
        <v>4061575.50215837</v>
      </c>
      <c r="C59">
        <v>3651141.02055458</v>
      </c>
    </row>
    <row r="60" spans="1:3">
      <c r="A60">
        <v>58</v>
      </c>
      <c r="B60">
        <v>4061958.68597033</v>
      </c>
      <c r="C60">
        <v>3651141.02055458</v>
      </c>
    </row>
    <row r="61" spans="1:3">
      <c r="A61">
        <v>59</v>
      </c>
      <c r="B61">
        <v>4005573.85647983</v>
      </c>
      <c r="C61">
        <v>3651141.02055458</v>
      </c>
    </row>
    <row r="62" spans="1:3">
      <c r="A62">
        <v>60</v>
      </c>
      <c r="B62">
        <v>3956085.17595479</v>
      </c>
      <c r="C62">
        <v>3651141.02055458</v>
      </c>
    </row>
    <row r="63" spans="1:3">
      <c r="A63">
        <v>61</v>
      </c>
      <c r="B63">
        <v>3908267.88992597</v>
      </c>
      <c r="C63">
        <v>3651141.02055458</v>
      </c>
    </row>
    <row r="64" spans="1:3">
      <c r="A64">
        <v>62</v>
      </c>
      <c r="B64">
        <v>3878888.56234389</v>
      </c>
      <c r="C64">
        <v>3651141.02055458</v>
      </c>
    </row>
    <row r="65" spans="1:3">
      <c r="A65">
        <v>63</v>
      </c>
      <c r="B65">
        <v>3853396.85427742</v>
      </c>
      <c r="C65">
        <v>3651141.02055458</v>
      </c>
    </row>
    <row r="66" spans="1:3">
      <c r="A66">
        <v>64</v>
      </c>
      <c r="B66">
        <v>3837504.53270092</v>
      </c>
      <c r="C66">
        <v>3651141.02055458</v>
      </c>
    </row>
    <row r="67" spans="1:3">
      <c r="A67">
        <v>65</v>
      </c>
      <c r="B67">
        <v>3836264.54897974</v>
      </c>
      <c r="C67">
        <v>3651141.02055458</v>
      </c>
    </row>
    <row r="68" spans="1:3">
      <c r="A68">
        <v>66</v>
      </c>
      <c r="B68">
        <v>3809975.59720136</v>
      </c>
      <c r="C68">
        <v>3651141.02055458</v>
      </c>
    </row>
    <row r="69" spans="1:3">
      <c r="A69">
        <v>67</v>
      </c>
      <c r="B69">
        <v>3789657.46664742</v>
      </c>
      <c r="C69">
        <v>3651141.02055458</v>
      </c>
    </row>
    <row r="70" spans="1:3">
      <c r="A70">
        <v>68</v>
      </c>
      <c r="B70">
        <v>3781200.29606637</v>
      </c>
      <c r="C70">
        <v>3651141.02055458</v>
      </c>
    </row>
    <row r="71" spans="1:3">
      <c r="A71">
        <v>69</v>
      </c>
      <c r="B71">
        <v>3780951.70691352</v>
      </c>
      <c r="C71">
        <v>3651141.02055458</v>
      </c>
    </row>
    <row r="72" spans="1:3">
      <c r="A72">
        <v>70</v>
      </c>
      <c r="B72">
        <v>3748003.32608495</v>
      </c>
      <c r="C72">
        <v>3651141.02055458</v>
      </c>
    </row>
    <row r="73" spans="1:3">
      <c r="A73">
        <v>71</v>
      </c>
      <c r="B73">
        <v>3736553.51843714</v>
      </c>
      <c r="C73">
        <v>3651141.02055458</v>
      </c>
    </row>
    <row r="74" spans="1:3">
      <c r="A74">
        <v>72</v>
      </c>
      <c r="B74">
        <v>3731474.34155537</v>
      </c>
      <c r="C74">
        <v>3651141.02055458</v>
      </c>
    </row>
    <row r="75" spans="1:3">
      <c r="A75">
        <v>73</v>
      </c>
      <c r="B75">
        <v>3731880.20762495</v>
      </c>
      <c r="C75">
        <v>3651141.02055458</v>
      </c>
    </row>
    <row r="76" spans="1:3">
      <c r="A76">
        <v>74</v>
      </c>
      <c r="B76">
        <v>3701102.09516675</v>
      </c>
      <c r="C76">
        <v>3651141.02055458</v>
      </c>
    </row>
    <row r="77" spans="1:3">
      <c r="A77">
        <v>75</v>
      </c>
      <c r="B77">
        <v>3676277.91338909</v>
      </c>
      <c r="C77">
        <v>3651141.02055458</v>
      </c>
    </row>
    <row r="78" spans="1:3">
      <c r="A78">
        <v>76</v>
      </c>
      <c r="B78">
        <v>3645175.89436815</v>
      </c>
      <c r="C78">
        <v>3651141.02055458</v>
      </c>
    </row>
    <row r="79" spans="1:3">
      <c r="A79">
        <v>77</v>
      </c>
      <c r="B79">
        <v>3623776.99225601</v>
      </c>
      <c r="C79">
        <v>3651141.02055458</v>
      </c>
    </row>
    <row r="80" spans="1:3">
      <c r="A80">
        <v>78</v>
      </c>
      <c r="B80">
        <v>3603658.01773715</v>
      </c>
      <c r="C80">
        <v>3651141.02055458</v>
      </c>
    </row>
    <row r="81" spans="1:3">
      <c r="A81">
        <v>79</v>
      </c>
      <c r="B81">
        <v>3595145.31404468</v>
      </c>
      <c r="C81">
        <v>3651141.02055458</v>
      </c>
    </row>
    <row r="82" spans="1:3">
      <c r="A82">
        <v>80</v>
      </c>
      <c r="B82">
        <v>3594617.29930595</v>
      </c>
      <c r="C82">
        <v>3651141.02055458</v>
      </c>
    </row>
    <row r="83" spans="1:3">
      <c r="A83">
        <v>81</v>
      </c>
      <c r="B83">
        <v>3572648.81255548</v>
      </c>
      <c r="C83">
        <v>3651141.02055458</v>
      </c>
    </row>
    <row r="84" spans="1:3">
      <c r="A84">
        <v>82</v>
      </c>
      <c r="B84">
        <v>3561092.15623037</v>
      </c>
      <c r="C84">
        <v>3651141.02055458</v>
      </c>
    </row>
    <row r="85" spans="1:3">
      <c r="A85">
        <v>83</v>
      </c>
      <c r="B85">
        <v>3556955.87461731</v>
      </c>
      <c r="C85">
        <v>3651141.02055458</v>
      </c>
    </row>
    <row r="86" spans="1:3">
      <c r="A86">
        <v>84</v>
      </c>
      <c r="B86">
        <v>3557076.01919283</v>
      </c>
      <c r="C86">
        <v>3651141.02055458</v>
      </c>
    </row>
    <row r="87" spans="1:3">
      <c r="A87">
        <v>85</v>
      </c>
      <c r="B87">
        <v>3536443.8932332</v>
      </c>
      <c r="C87">
        <v>3651141.02055458</v>
      </c>
    </row>
    <row r="88" spans="1:3">
      <c r="A88">
        <v>86</v>
      </c>
      <c r="B88">
        <v>3523128.05505923</v>
      </c>
      <c r="C88">
        <v>3651141.02055458</v>
      </c>
    </row>
    <row r="89" spans="1:3">
      <c r="A89">
        <v>87</v>
      </c>
      <c r="B89">
        <v>3512990.97210281</v>
      </c>
      <c r="C89">
        <v>3651141.02055458</v>
      </c>
    </row>
    <row r="90" spans="1:3">
      <c r="A90">
        <v>88</v>
      </c>
      <c r="B90">
        <v>3513045.60319277</v>
      </c>
      <c r="C90">
        <v>3651141.02055458</v>
      </c>
    </row>
    <row r="91" spans="1:3">
      <c r="A91">
        <v>89</v>
      </c>
      <c r="B91">
        <v>3492857.20786673</v>
      </c>
      <c r="C91">
        <v>3651141.02055458</v>
      </c>
    </row>
    <row r="92" spans="1:3">
      <c r="A92">
        <v>90</v>
      </c>
      <c r="B92">
        <v>3476453.13107457</v>
      </c>
      <c r="C92">
        <v>3651141.02055458</v>
      </c>
    </row>
    <row r="93" spans="1:3">
      <c r="A93">
        <v>91</v>
      </c>
      <c r="B93">
        <v>3458226.45646493</v>
      </c>
      <c r="C93">
        <v>3651141.02055458</v>
      </c>
    </row>
    <row r="94" spans="1:3">
      <c r="A94">
        <v>92</v>
      </c>
      <c r="B94">
        <v>3444380.6381921</v>
      </c>
      <c r="C94">
        <v>3651141.02055458</v>
      </c>
    </row>
    <row r="95" spans="1:3">
      <c r="A95">
        <v>93</v>
      </c>
      <c r="B95">
        <v>3429276.62312786</v>
      </c>
      <c r="C95">
        <v>3651141.02055458</v>
      </c>
    </row>
    <row r="96" spans="1:3">
      <c r="A96">
        <v>94</v>
      </c>
      <c r="B96">
        <v>3420840.45676315</v>
      </c>
      <c r="C96">
        <v>3651141.02055458</v>
      </c>
    </row>
    <row r="97" spans="1:3">
      <c r="A97">
        <v>95</v>
      </c>
      <c r="B97">
        <v>3411370.21265138</v>
      </c>
      <c r="C97">
        <v>3651141.02055458</v>
      </c>
    </row>
    <row r="98" spans="1:3">
      <c r="A98">
        <v>96</v>
      </c>
      <c r="B98">
        <v>3396705.14079138</v>
      </c>
      <c r="C98">
        <v>3651141.02055458</v>
      </c>
    </row>
    <row r="99" spans="1:3">
      <c r="A99">
        <v>97</v>
      </c>
      <c r="B99">
        <v>3385356.05614937</v>
      </c>
      <c r="C99">
        <v>3651141.02055458</v>
      </c>
    </row>
    <row r="100" spans="1:3">
      <c r="A100">
        <v>98</v>
      </c>
      <c r="B100">
        <v>3380452.81065744</v>
      </c>
      <c r="C100">
        <v>3651141.02055458</v>
      </c>
    </row>
    <row r="101" spans="1:3">
      <c r="A101">
        <v>99</v>
      </c>
      <c r="B101">
        <v>3380953.30543608</v>
      </c>
      <c r="C101">
        <v>3651141.02055458</v>
      </c>
    </row>
    <row r="102" spans="1:3">
      <c r="A102">
        <v>100</v>
      </c>
      <c r="B102">
        <v>3364625.0383388</v>
      </c>
      <c r="C102">
        <v>3651141.02055458</v>
      </c>
    </row>
    <row r="103" spans="1:3">
      <c r="A103">
        <v>101</v>
      </c>
      <c r="B103">
        <v>3356325.67809028</v>
      </c>
      <c r="C103">
        <v>3651141.02055458</v>
      </c>
    </row>
    <row r="104" spans="1:3">
      <c r="A104">
        <v>102</v>
      </c>
      <c r="B104">
        <v>3351750.2698544</v>
      </c>
      <c r="C104">
        <v>3651141.02055458</v>
      </c>
    </row>
    <row r="105" spans="1:3">
      <c r="A105">
        <v>103</v>
      </c>
      <c r="B105">
        <v>3352009.30177438</v>
      </c>
      <c r="C105">
        <v>3651141.02055458</v>
      </c>
    </row>
    <row r="106" spans="1:3">
      <c r="A106">
        <v>104</v>
      </c>
      <c r="B106">
        <v>3339999.3447414</v>
      </c>
      <c r="C106">
        <v>3651141.02055458</v>
      </c>
    </row>
    <row r="107" spans="1:3">
      <c r="A107">
        <v>105</v>
      </c>
      <c r="B107">
        <v>3331205.78513083</v>
      </c>
      <c r="C107">
        <v>3651141.02055458</v>
      </c>
    </row>
    <row r="108" spans="1:3">
      <c r="A108">
        <v>106</v>
      </c>
      <c r="B108">
        <v>3317150.52166696</v>
      </c>
      <c r="C108">
        <v>3651141.02055458</v>
      </c>
    </row>
    <row r="109" spans="1:3">
      <c r="A109">
        <v>107</v>
      </c>
      <c r="B109">
        <v>3305934.39911312</v>
      </c>
      <c r="C109">
        <v>3651141.02055458</v>
      </c>
    </row>
    <row r="110" spans="1:3">
      <c r="A110">
        <v>108</v>
      </c>
      <c r="B110">
        <v>3294669.27686078</v>
      </c>
      <c r="C110">
        <v>3651141.02055458</v>
      </c>
    </row>
    <row r="111" spans="1:3">
      <c r="A111">
        <v>109</v>
      </c>
      <c r="B111">
        <v>3289174.13424894</v>
      </c>
      <c r="C111">
        <v>3651141.02055458</v>
      </c>
    </row>
    <row r="112" spans="1:3">
      <c r="A112">
        <v>110</v>
      </c>
      <c r="B112">
        <v>3280571.20432911</v>
      </c>
      <c r="C112">
        <v>3651141.02055458</v>
      </c>
    </row>
    <row r="113" spans="1:3">
      <c r="A113">
        <v>111</v>
      </c>
      <c r="B113">
        <v>3269380.68567227</v>
      </c>
      <c r="C113">
        <v>3651141.02055458</v>
      </c>
    </row>
    <row r="114" spans="1:3">
      <c r="A114">
        <v>112</v>
      </c>
      <c r="B114">
        <v>3262096.26287059</v>
      </c>
      <c r="C114">
        <v>3651141.02055458</v>
      </c>
    </row>
    <row r="115" spans="1:3">
      <c r="A115">
        <v>113</v>
      </c>
      <c r="B115">
        <v>3260019.84302536</v>
      </c>
      <c r="C115">
        <v>3651141.02055458</v>
      </c>
    </row>
    <row r="116" spans="1:3">
      <c r="A116">
        <v>114</v>
      </c>
      <c r="B116">
        <v>3259972.21060584</v>
      </c>
      <c r="C116">
        <v>3651141.02055458</v>
      </c>
    </row>
    <row r="117" spans="1:3">
      <c r="A117">
        <v>115</v>
      </c>
      <c r="B117">
        <v>3249332.30100188</v>
      </c>
      <c r="C117">
        <v>3651141.02055458</v>
      </c>
    </row>
    <row r="118" spans="1:3">
      <c r="A118">
        <v>116</v>
      </c>
      <c r="B118">
        <v>3242589.08538077</v>
      </c>
      <c r="C118">
        <v>3651141.02055458</v>
      </c>
    </row>
    <row r="119" spans="1:3">
      <c r="A119">
        <v>117</v>
      </c>
      <c r="B119">
        <v>3236805.83020606</v>
      </c>
      <c r="C119">
        <v>3651141.02055458</v>
      </c>
    </row>
    <row r="120" spans="1:3">
      <c r="A120">
        <v>118</v>
      </c>
      <c r="B120">
        <v>3230505.97979102</v>
      </c>
      <c r="C120">
        <v>3651141.02055458</v>
      </c>
    </row>
    <row r="121" spans="1:3">
      <c r="A121">
        <v>119</v>
      </c>
      <c r="B121">
        <v>3221372.01601753</v>
      </c>
      <c r="C121">
        <v>3651141.02055458</v>
      </c>
    </row>
    <row r="122" spans="1:3">
      <c r="A122">
        <v>120</v>
      </c>
      <c r="B122">
        <v>3213336.86153287</v>
      </c>
      <c r="C122">
        <v>3651141.02055458</v>
      </c>
    </row>
    <row r="123" spans="1:3">
      <c r="A123">
        <v>121</v>
      </c>
      <c r="B123">
        <v>3204548.20852547</v>
      </c>
      <c r="C123">
        <v>3651141.02055458</v>
      </c>
    </row>
    <row r="124" spans="1:3">
      <c r="A124">
        <v>122</v>
      </c>
      <c r="B124">
        <v>3197359.83412847</v>
      </c>
      <c r="C124">
        <v>3651141.02055458</v>
      </c>
    </row>
    <row r="125" spans="1:3">
      <c r="A125">
        <v>123</v>
      </c>
      <c r="B125">
        <v>3189075.21752162</v>
      </c>
      <c r="C125">
        <v>3651141.02055458</v>
      </c>
    </row>
    <row r="126" spans="1:3">
      <c r="A126">
        <v>124</v>
      </c>
      <c r="B126">
        <v>3184376.94999795</v>
      </c>
      <c r="C126">
        <v>3651141.02055458</v>
      </c>
    </row>
    <row r="127" spans="1:3">
      <c r="A127">
        <v>125</v>
      </c>
      <c r="B127">
        <v>3179040.76838679</v>
      </c>
      <c r="C127">
        <v>3651141.02055458</v>
      </c>
    </row>
    <row r="128" spans="1:3">
      <c r="A128">
        <v>126</v>
      </c>
      <c r="B128">
        <v>3170812.21129659</v>
      </c>
      <c r="C128">
        <v>3651141.02055458</v>
      </c>
    </row>
    <row r="129" spans="1:3">
      <c r="A129">
        <v>127</v>
      </c>
      <c r="B129">
        <v>3164318.94639033</v>
      </c>
      <c r="C129">
        <v>3651141.02055458</v>
      </c>
    </row>
    <row r="130" spans="1:3">
      <c r="A130">
        <v>128</v>
      </c>
      <c r="B130">
        <v>3161525.57328952</v>
      </c>
      <c r="C130">
        <v>3651141.02055458</v>
      </c>
    </row>
    <row r="131" spans="1:3">
      <c r="A131">
        <v>129</v>
      </c>
      <c r="B131">
        <v>3161577.2105668</v>
      </c>
      <c r="C131">
        <v>3651141.02055458</v>
      </c>
    </row>
    <row r="132" spans="1:3">
      <c r="A132">
        <v>130</v>
      </c>
      <c r="B132">
        <v>3152329.93213233</v>
      </c>
      <c r="C132">
        <v>3651141.02055458</v>
      </c>
    </row>
    <row r="133" spans="1:3">
      <c r="A133">
        <v>131</v>
      </c>
      <c r="B133">
        <v>3146873.72487485</v>
      </c>
      <c r="C133">
        <v>3651141.02055458</v>
      </c>
    </row>
    <row r="134" spans="1:3">
      <c r="A134">
        <v>132</v>
      </c>
      <c r="B134">
        <v>3144533.45905314</v>
      </c>
      <c r="C134">
        <v>3651141.02055458</v>
      </c>
    </row>
    <row r="135" spans="1:3">
      <c r="A135">
        <v>133</v>
      </c>
      <c r="B135">
        <v>3140968.53689566</v>
      </c>
      <c r="C135">
        <v>3651141.02055458</v>
      </c>
    </row>
    <row r="136" spans="1:3">
      <c r="A136">
        <v>134</v>
      </c>
      <c r="B136">
        <v>3135232.32319297</v>
      </c>
      <c r="C136">
        <v>3651141.02055458</v>
      </c>
    </row>
    <row r="137" spans="1:3">
      <c r="A137">
        <v>135</v>
      </c>
      <c r="B137">
        <v>3131376.56089501</v>
      </c>
      <c r="C137">
        <v>3651141.02055458</v>
      </c>
    </row>
    <row r="138" spans="1:3">
      <c r="A138">
        <v>136</v>
      </c>
      <c r="B138">
        <v>3123381.55454466</v>
      </c>
      <c r="C138">
        <v>3651141.02055458</v>
      </c>
    </row>
    <row r="139" spans="1:3">
      <c r="A139">
        <v>137</v>
      </c>
      <c r="B139">
        <v>3117070.90429392</v>
      </c>
      <c r="C139">
        <v>3651141.02055458</v>
      </c>
    </row>
    <row r="140" spans="1:3">
      <c r="A140">
        <v>138</v>
      </c>
      <c r="B140">
        <v>3110520.43352238</v>
      </c>
      <c r="C140">
        <v>3651141.02055458</v>
      </c>
    </row>
    <row r="141" spans="1:3">
      <c r="A141">
        <v>139</v>
      </c>
      <c r="B141">
        <v>3107446.97000198</v>
      </c>
      <c r="C141">
        <v>3651141.02055458</v>
      </c>
    </row>
    <row r="142" spans="1:3">
      <c r="A142">
        <v>140</v>
      </c>
      <c r="B142">
        <v>3102602.14314406</v>
      </c>
      <c r="C142">
        <v>3651141.02055458</v>
      </c>
    </row>
    <row r="143" spans="1:3">
      <c r="A143">
        <v>141</v>
      </c>
      <c r="B143">
        <v>3096043.92552317</v>
      </c>
      <c r="C143">
        <v>3651141.02055458</v>
      </c>
    </row>
    <row r="144" spans="1:3">
      <c r="A144">
        <v>142</v>
      </c>
      <c r="B144">
        <v>3091888.20386854</v>
      </c>
      <c r="C144">
        <v>3651141.02055458</v>
      </c>
    </row>
    <row r="145" spans="1:3">
      <c r="A145">
        <v>143</v>
      </c>
      <c r="B145">
        <v>3088086.59620588</v>
      </c>
      <c r="C145">
        <v>3651141.02055458</v>
      </c>
    </row>
    <row r="146" spans="1:3">
      <c r="A146">
        <v>144</v>
      </c>
      <c r="B146">
        <v>3085644.61079731</v>
      </c>
      <c r="C146">
        <v>3651141.02055458</v>
      </c>
    </row>
    <row r="147" spans="1:3">
      <c r="A147">
        <v>145</v>
      </c>
      <c r="B147">
        <v>3080007.14195516</v>
      </c>
      <c r="C147">
        <v>3651141.02055458</v>
      </c>
    </row>
    <row r="148" spans="1:3">
      <c r="A148">
        <v>146</v>
      </c>
      <c r="B148">
        <v>3076108.00911623</v>
      </c>
      <c r="C148">
        <v>3651141.02055458</v>
      </c>
    </row>
    <row r="149" spans="1:3">
      <c r="A149">
        <v>147</v>
      </c>
      <c r="B149">
        <v>3072108.44779098</v>
      </c>
      <c r="C149">
        <v>3651141.02055458</v>
      </c>
    </row>
    <row r="150" spans="1:3">
      <c r="A150">
        <v>148</v>
      </c>
      <c r="B150">
        <v>3071984.97262691</v>
      </c>
      <c r="C150">
        <v>3651141.02055458</v>
      </c>
    </row>
    <row r="151" spans="1:3">
      <c r="A151">
        <v>149</v>
      </c>
      <c r="B151">
        <v>3065797.43676161</v>
      </c>
      <c r="C151">
        <v>3651141.02055458</v>
      </c>
    </row>
    <row r="152" spans="1:3">
      <c r="A152">
        <v>150</v>
      </c>
      <c r="B152">
        <v>3060545.7628638</v>
      </c>
      <c r="C152">
        <v>3651141.02055458</v>
      </c>
    </row>
    <row r="153" spans="1:3">
      <c r="A153">
        <v>151</v>
      </c>
      <c r="B153">
        <v>3055980.0791671</v>
      </c>
      <c r="C153">
        <v>3651141.02055458</v>
      </c>
    </row>
    <row r="154" spans="1:3">
      <c r="A154">
        <v>152</v>
      </c>
      <c r="B154">
        <v>3052008.33474104</v>
      </c>
      <c r="C154">
        <v>3651141.02055458</v>
      </c>
    </row>
    <row r="155" spans="1:3">
      <c r="A155">
        <v>153</v>
      </c>
      <c r="B155">
        <v>3047170.83062572</v>
      </c>
      <c r="C155">
        <v>3651141.02055458</v>
      </c>
    </row>
    <row r="156" spans="1:3">
      <c r="A156">
        <v>154</v>
      </c>
      <c r="B156">
        <v>3044540.72878418</v>
      </c>
      <c r="C156">
        <v>3651141.02055458</v>
      </c>
    </row>
    <row r="157" spans="1:3">
      <c r="A157">
        <v>155</v>
      </c>
      <c r="B157">
        <v>3044595.41249352</v>
      </c>
      <c r="C157">
        <v>3651141.02055458</v>
      </c>
    </row>
    <row r="158" spans="1:3">
      <c r="A158">
        <v>156</v>
      </c>
      <c r="B158">
        <v>3039608.09344709</v>
      </c>
      <c r="C158">
        <v>3651141.02055458</v>
      </c>
    </row>
    <row r="159" spans="1:3">
      <c r="A159">
        <v>157</v>
      </c>
      <c r="B159">
        <v>3035558.57391382</v>
      </c>
      <c r="C159">
        <v>3651141.02055458</v>
      </c>
    </row>
    <row r="160" spans="1:3">
      <c r="A160">
        <v>158</v>
      </c>
      <c r="B160">
        <v>3032778.15915091</v>
      </c>
      <c r="C160">
        <v>3651141.02055458</v>
      </c>
    </row>
    <row r="161" spans="1:3">
      <c r="A161">
        <v>159</v>
      </c>
      <c r="B161">
        <v>3029368.24322795</v>
      </c>
      <c r="C161">
        <v>3651141.02055458</v>
      </c>
    </row>
    <row r="162" spans="1:3">
      <c r="A162">
        <v>160</v>
      </c>
      <c r="B162">
        <v>3023688.2736367</v>
      </c>
      <c r="C162">
        <v>3651141.02055458</v>
      </c>
    </row>
    <row r="163" spans="1:3">
      <c r="A163">
        <v>161</v>
      </c>
      <c r="B163">
        <v>3019896.45103473</v>
      </c>
      <c r="C163">
        <v>3651141.02055458</v>
      </c>
    </row>
    <row r="164" spans="1:3">
      <c r="A164">
        <v>162</v>
      </c>
      <c r="B164">
        <v>3019402.93393047</v>
      </c>
      <c r="C164">
        <v>3651141.02055458</v>
      </c>
    </row>
    <row r="165" spans="1:3">
      <c r="A165">
        <v>163</v>
      </c>
      <c r="B165">
        <v>3019384.81937773</v>
      </c>
      <c r="C165">
        <v>3651141.02055458</v>
      </c>
    </row>
    <row r="166" spans="1:3">
      <c r="A166">
        <v>164</v>
      </c>
      <c r="B166">
        <v>3016481.83909418</v>
      </c>
      <c r="C166">
        <v>3651141.02055458</v>
      </c>
    </row>
    <row r="167" spans="1:3">
      <c r="A167">
        <v>165</v>
      </c>
      <c r="B167">
        <v>3016194.33299775</v>
      </c>
      <c r="C167">
        <v>3651141.02055458</v>
      </c>
    </row>
    <row r="168" spans="1:3">
      <c r="A168">
        <v>166</v>
      </c>
      <c r="B168">
        <v>3011450.34334789</v>
      </c>
      <c r="C168">
        <v>3651141.02055458</v>
      </c>
    </row>
    <row r="169" spans="1:3">
      <c r="A169">
        <v>167</v>
      </c>
      <c r="B169">
        <v>3008064.30560982</v>
      </c>
      <c r="C169">
        <v>3651141.02055458</v>
      </c>
    </row>
    <row r="170" spans="1:3">
      <c r="A170">
        <v>168</v>
      </c>
      <c r="B170">
        <v>3004596.54308021</v>
      </c>
      <c r="C170">
        <v>3651141.02055458</v>
      </c>
    </row>
    <row r="171" spans="1:3">
      <c r="A171">
        <v>169</v>
      </c>
      <c r="B171">
        <v>3003228.92412051</v>
      </c>
      <c r="C171">
        <v>3651141.02055458</v>
      </c>
    </row>
    <row r="172" spans="1:3">
      <c r="A172">
        <v>170</v>
      </c>
      <c r="B172">
        <v>3003428.1511829</v>
      </c>
      <c r="C172">
        <v>3651141.02055458</v>
      </c>
    </row>
    <row r="173" spans="1:3">
      <c r="A173">
        <v>171</v>
      </c>
      <c r="B173">
        <v>2998872.35476333</v>
      </c>
      <c r="C173">
        <v>3651141.02055458</v>
      </c>
    </row>
    <row r="174" spans="1:3">
      <c r="A174">
        <v>172</v>
      </c>
      <c r="B174">
        <v>2996660.73482111</v>
      </c>
      <c r="C174">
        <v>3651141.02055458</v>
      </c>
    </row>
    <row r="175" spans="1:3">
      <c r="A175">
        <v>173</v>
      </c>
      <c r="B175">
        <v>2994462.60903709</v>
      </c>
      <c r="C175">
        <v>3651141.02055458</v>
      </c>
    </row>
    <row r="176" spans="1:3">
      <c r="A176">
        <v>174</v>
      </c>
      <c r="B176">
        <v>2993926.16816905</v>
      </c>
      <c r="C176">
        <v>3651141.02055458</v>
      </c>
    </row>
    <row r="177" spans="1:3">
      <c r="A177">
        <v>175</v>
      </c>
      <c r="B177">
        <v>2993744.84307192</v>
      </c>
      <c r="C177">
        <v>3651141.02055458</v>
      </c>
    </row>
    <row r="178" spans="1:3">
      <c r="A178">
        <v>176</v>
      </c>
      <c r="B178">
        <v>2991604.91664114</v>
      </c>
      <c r="C178">
        <v>3651141.02055458</v>
      </c>
    </row>
    <row r="179" spans="1:3">
      <c r="A179">
        <v>177</v>
      </c>
      <c r="B179">
        <v>2988211.90713195</v>
      </c>
      <c r="C179">
        <v>3651141.02055458</v>
      </c>
    </row>
    <row r="180" spans="1:3">
      <c r="A180">
        <v>178</v>
      </c>
      <c r="B180">
        <v>2988349.07557591</v>
      </c>
      <c r="C180">
        <v>3651141.02055458</v>
      </c>
    </row>
    <row r="181" spans="1:3">
      <c r="A181">
        <v>179</v>
      </c>
      <c r="B181">
        <v>2984329.25065229</v>
      </c>
      <c r="C181">
        <v>3651141.02055458</v>
      </c>
    </row>
    <row r="182" spans="1:3">
      <c r="A182">
        <v>180</v>
      </c>
      <c r="B182">
        <v>2979906.72246289</v>
      </c>
      <c r="C182">
        <v>3651141.02055458</v>
      </c>
    </row>
    <row r="183" spans="1:3">
      <c r="A183">
        <v>181</v>
      </c>
      <c r="B183">
        <v>2980046.15687722</v>
      </c>
      <c r="C183">
        <v>3651141.02055458</v>
      </c>
    </row>
    <row r="184" spans="1:3">
      <c r="A184">
        <v>182</v>
      </c>
      <c r="B184">
        <v>2979040.59828867</v>
      </c>
      <c r="C184">
        <v>3651141.02055458</v>
      </c>
    </row>
    <row r="185" spans="1:3">
      <c r="A185">
        <v>183</v>
      </c>
      <c r="B185">
        <v>2977521.14080191</v>
      </c>
      <c r="C185">
        <v>3651141.02055458</v>
      </c>
    </row>
    <row r="186" spans="1:3">
      <c r="A186">
        <v>184</v>
      </c>
      <c r="B186">
        <v>2976847.13159224</v>
      </c>
      <c r="C186">
        <v>3651141.02055458</v>
      </c>
    </row>
    <row r="187" spans="1:3">
      <c r="A187">
        <v>185</v>
      </c>
      <c r="B187">
        <v>2976764.43151289</v>
      </c>
      <c r="C187">
        <v>3651141.02055458</v>
      </c>
    </row>
    <row r="188" spans="1:3">
      <c r="A188">
        <v>186</v>
      </c>
      <c r="B188">
        <v>2976176.96091036</v>
      </c>
      <c r="C188">
        <v>3651141.02055458</v>
      </c>
    </row>
    <row r="189" spans="1:3">
      <c r="A189">
        <v>187</v>
      </c>
      <c r="B189">
        <v>2975011.82110471</v>
      </c>
      <c r="C189">
        <v>3651141.02055458</v>
      </c>
    </row>
    <row r="190" spans="1:3">
      <c r="A190">
        <v>188</v>
      </c>
      <c r="B190">
        <v>2974747.61462962</v>
      </c>
      <c r="C190">
        <v>3651141.02055458</v>
      </c>
    </row>
    <row r="191" spans="1:3">
      <c r="A191">
        <v>189</v>
      </c>
      <c r="B191">
        <v>2974958.29028239</v>
      </c>
      <c r="C191">
        <v>3651141.02055458</v>
      </c>
    </row>
    <row r="192" spans="1:3">
      <c r="A192">
        <v>190</v>
      </c>
      <c r="B192">
        <v>2973258.67284987</v>
      </c>
      <c r="C192">
        <v>3651141.02055458</v>
      </c>
    </row>
    <row r="193" spans="1:3">
      <c r="A193">
        <v>191</v>
      </c>
      <c r="B193">
        <v>2971841.53471391</v>
      </c>
      <c r="C193">
        <v>3651141.02055458</v>
      </c>
    </row>
    <row r="194" spans="1:3">
      <c r="A194">
        <v>192</v>
      </c>
      <c r="B194">
        <v>2971450.09871913</v>
      </c>
      <c r="C194">
        <v>3651141.02055458</v>
      </c>
    </row>
    <row r="195" spans="1:3">
      <c r="A195">
        <v>193</v>
      </c>
      <c r="B195">
        <v>2970212.24685275</v>
      </c>
      <c r="C195">
        <v>3651141.02055458</v>
      </c>
    </row>
    <row r="196" spans="1:3">
      <c r="A196">
        <v>194</v>
      </c>
      <c r="B196">
        <v>2969528.68392016</v>
      </c>
      <c r="C196">
        <v>3651141.02055458</v>
      </c>
    </row>
    <row r="197" spans="1:3">
      <c r="A197">
        <v>195</v>
      </c>
      <c r="B197">
        <v>2973893.8694612</v>
      </c>
      <c r="C197">
        <v>3651141.02055458</v>
      </c>
    </row>
    <row r="198" spans="1:3">
      <c r="A198">
        <v>196</v>
      </c>
      <c r="B198">
        <v>2973568.50397286</v>
      </c>
      <c r="C198">
        <v>3651141.02055458</v>
      </c>
    </row>
    <row r="199" spans="1:3">
      <c r="A199">
        <v>197</v>
      </c>
      <c r="B199">
        <v>2973362.06725206</v>
      </c>
      <c r="C199">
        <v>3651141.02055458</v>
      </c>
    </row>
    <row r="200" spans="1:3">
      <c r="A200">
        <v>198</v>
      </c>
      <c r="B200">
        <v>2973406.13981549</v>
      </c>
      <c r="C200">
        <v>3651141.02055458</v>
      </c>
    </row>
    <row r="201" spans="1:3">
      <c r="A201">
        <v>199</v>
      </c>
      <c r="B201">
        <v>2972750.38860897</v>
      </c>
      <c r="C201">
        <v>3651141.02055458</v>
      </c>
    </row>
    <row r="202" spans="1:3">
      <c r="A202">
        <v>200</v>
      </c>
      <c r="B202">
        <v>2973720.57154053</v>
      </c>
      <c r="C202">
        <v>3651141.02055458</v>
      </c>
    </row>
    <row r="203" spans="1:3">
      <c r="A203">
        <v>201</v>
      </c>
      <c r="B203">
        <v>2973520.98706571</v>
      </c>
      <c r="C203">
        <v>3651141.02055458</v>
      </c>
    </row>
    <row r="204" spans="1:3">
      <c r="A204">
        <v>202</v>
      </c>
      <c r="B204">
        <v>2973826.07483172</v>
      </c>
      <c r="C204">
        <v>3651141.02055458</v>
      </c>
    </row>
    <row r="205" spans="1:3">
      <c r="A205">
        <v>203</v>
      </c>
      <c r="B205">
        <v>2973912.15247934</v>
      </c>
      <c r="C205">
        <v>3651141.02055458</v>
      </c>
    </row>
    <row r="206" spans="1:3">
      <c r="A206">
        <v>204</v>
      </c>
      <c r="B206">
        <v>2970831.06914558</v>
      </c>
      <c r="C206">
        <v>3651141.02055458</v>
      </c>
    </row>
    <row r="207" spans="1:3">
      <c r="A207">
        <v>205</v>
      </c>
      <c r="B207">
        <v>2973709.40746125</v>
      </c>
      <c r="C207">
        <v>3651141.02055458</v>
      </c>
    </row>
    <row r="208" spans="1:3">
      <c r="A208">
        <v>206</v>
      </c>
      <c r="B208">
        <v>2975309.64754702</v>
      </c>
      <c r="C208">
        <v>3651141.02055458</v>
      </c>
    </row>
    <row r="209" spans="1:3">
      <c r="A209">
        <v>207</v>
      </c>
      <c r="B209">
        <v>2973630.16746928</v>
      </c>
      <c r="C209">
        <v>3651141.02055458</v>
      </c>
    </row>
    <row r="210" spans="1:3">
      <c r="A210">
        <v>208</v>
      </c>
      <c r="B210">
        <v>2976989.48744069</v>
      </c>
      <c r="C210">
        <v>3651141.02055458</v>
      </c>
    </row>
    <row r="211" spans="1:3">
      <c r="A211">
        <v>209</v>
      </c>
      <c r="B211">
        <v>2974273.00420459</v>
      </c>
      <c r="C211">
        <v>3651141.02055458</v>
      </c>
    </row>
    <row r="212" spans="1:3">
      <c r="A212">
        <v>210</v>
      </c>
      <c r="B212">
        <v>2972113.65761178</v>
      </c>
      <c r="C212">
        <v>3651141.02055458</v>
      </c>
    </row>
    <row r="213" spans="1:3">
      <c r="A213">
        <v>211</v>
      </c>
      <c r="B213">
        <v>2969385.93890889</v>
      </c>
      <c r="C213">
        <v>3651141.02055458</v>
      </c>
    </row>
    <row r="214" spans="1:3">
      <c r="A214">
        <v>212</v>
      </c>
      <c r="B214">
        <v>2973894.02096326</v>
      </c>
      <c r="C214">
        <v>3651141.02055458</v>
      </c>
    </row>
    <row r="215" spans="1:3">
      <c r="A215">
        <v>213</v>
      </c>
      <c r="B215">
        <v>2973775.55006994</v>
      </c>
      <c r="C215">
        <v>3651141.02055458</v>
      </c>
    </row>
    <row r="216" spans="1:3">
      <c r="A216">
        <v>214</v>
      </c>
      <c r="B216">
        <v>2973304.35958689</v>
      </c>
      <c r="C216">
        <v>3651141.02055458</v>
      </c>
    </row>
    <row r="217" spans="1:3">
      <c r="A217">
        <v>215</v>
      </c>
      <c r="B217">
        <v>2973239.89031229</v>
      </c>
      <c r="C217">
        <v>3651141.02055458</v>
      </c>
    </row>
    <row r="218" spans="1:3">
      <c r="A218">
        <v>216</v>
      </c>
      <c r="B218">
        <v>2973477.36398198</v>
      </c>
      <c r="C218">
        <v>3651141.02055458</v>
      </c>
    </row>
    <row r="219" spans="1:3">
      <c r="A219">
        <v>217</v>
      </c>
      <c r="B219">
        <v>2973784.22514707</v>
      </c>
      <c r="C219">
        <v>3651141.02055458</v>
      </c>
    </row>
    <row r="220" spans="1:3">
      <c r="A220">
        <v>218</v>
      </c>
      <c r="B220">
        <v>2973950.48434401</v>
      </c>
      <c r="C220">
        <v>3651141.02055458</v>
      </c>
    </row>
    <row r="221" spans="1:3">
      <c r="A221">
        <v>219</v>
      </c>
      <c r="B221">
        <v>2974690.8550137</v>
      </c>
      <c r="C221">
        <v>3651141.02055458</v>
      </c>
    </row>
    <row r="222" spans="1:3">
      <c r="A222">
        <v>220</v>
      </c>
      <c r="B222">
        <v>2974468.93251451</v>
      </c>
      <c r="C222">
        <v>3651141.02055458</v>
      </c>
    </row>
    <row r="223" spans="1:3">
      <c r="A223">
        <v>221</v>
      </c>
      <c r="B223">
        <v>2974179.27432511</v>
      </c>
      <c r="C223">
        <v>3651141.02055458</v>
      </c>
    </row>
    <row r="224" spans="1:3">
      <c r="A224">
        <v>222</v>
      </c>
      <c r="B224">
        <v>2971707.63410124</v>
      </c>
      <c r="C224">
        <v>3651141.02055458</v>
      </c>
    </row>
    <row r="225" spans="1:3">
      <c r="A225">
        <v>223</v>
      </c>
      <c r="B225">
        <v>2970544.63725874</v>
      </c>
      <c r="C225">
        <v>3651141.02055458</v>
      </c>
    </row>
    <row r="226" spans="1:3">
      <c r="A226">
        <v>224</v>
      </c>
      <c r="B226">
        <v>2970382.78292347</v>
      </c>
      <c r="C226">
        <v>3651141.02055458</v>
      </c>
    </row>
    <row r="227" spans="1:3">
      <c r="A227">
        <v>225</v>
      </c>
      <c r="B227">
        <v>2969182.25487471</v>
      </c>
      <c r="C227">
        <v>3651141.02055458</v>
      </c>
    </row>
    <row r="228" spans="1:3">
      <c r="A228">
        <v>226</v>
      </c>
      <c r="B228">
        <v>2970318.78398183</v>
      </c>
      <c r="C228">
        <v>3651141.02055458</v>
      </c>
    </row>
    <row r="229" spans="1:3">
      <c r="A229">
        <v>227</v>
      </c>
      <c r="B229">
        <v>2970317.26823362</v>
      </c>
      <c r="C229">
        <v>3651141.02055458</v>
      </c>
    </row>
    <row r="230" spans="1:3">
      <c r="A230">
        <v>228</v>
      </c>
      <c r="B230">
        <v>2970381.1751753</v>
      </c>
      <c r="C230">
        <v>3651141.02055458</v>
      </c>
    </row>
    <row r="231" spans="1:3">
      <c r="A231">
        <v>229</v>
      </c>
      <c r="B231">
        <v>2969864.14602934</v>
      </c>
      <c r="C231">
        <v>3651141.02055458</v>
      </c>
    </row>
    <row r="232" spans="1:3">
      <c r="A232">
        <v>230</v>
      </c>
      <c r="B232">
        <v>2970378.11445145</v>
      </c>
      <c r="C232">
        <v>3651141.02055458</v>
      </c>
    </row>
    <row r="233" spans="1:3">
      <c r="A233">
        <v>231</v>
      </c>
      <c r="B233">
        <v>2969773.55269333</v>
      </c>
      <c r="C233">
        <v>3651141.02055458</v>
      </c>
    </row>
    <row r="234" spans="1:3">
      <c r="A234">
        <v>232</v>
      </c>
      <c r="B234">
        <v>2970033.92306809</v>
      </c>
      <c r="C234">
        <v>3651141.02055458</v>
      </c>
    </row>
    <row r="235" spans="1:3">
      <c r="A235">
        <v>233</v>
      </c>
      <c r="B235">
        <v>2969170.51197381</v>
      </c>
      <c r="C235">
        <v>3651141.02055458</v>
      </c>
    </row>
    <row r="236" spans="1:3">
      <c r="A236">
        <v>234</v>
      </c>
      <c r="B236">
        <v>2968992.88701995</v>
      </c>
      <c r="C236">
        <v>3651141.02055458</v>
      </c>
    </row>
    <row r="237" spans="1:3">
      <c r="A237">
        <v>235</v>
      </c>
      <c r="B237">
        <v>2967644.60951715</v>
      </c>
      <c r="C237">
        <v>3651141.02055458</v>
      </c>
    </row>
    <row r="238" spans="1:3">
      <c r="A238">
        <v>236</v>
      </c>
      <c r="B238">
        <v>2969191.90512836</v>
      </c>
      <c r="C238">
        <v>3651141.02055458</v>
      </c>
    </row>
    <row r="239" spans="1:3">
      <c r="A239">
        <v>237</v>
      </c>
      <c r="B239">
        <v>2970974.48940671</v>
      </c>
      <c r="C239">
        <v>3651141.02055458</v>
      </c>
    </row>
    <row r="240" spans="1:3">
      <c r="A240">
        <v>238</v>
      </c>
      <c r="B240">
        <v>2971735.71167459</v>
      </c>
      <c r="C240">
        <v>3651141.02055458</v>
      </c>
    </row>
    <row r="241" spans="1:3">
      <c r="A241">
        <v>239</v>
      </c>
      <c r="B241">
        <v>2971011.74357192</v>
      </c>
      <c r="C241">
        <v>3651141.02055458</v>
      </c>
    </row>
    <row r="242" spans="1:3">
      <c r="A242">
        <v>240</v>
      </c>
      <c r="B242">
        <v>2971110.84875274</v>
      </c>
      <c r="C242">
        <v>3651141.02055458</v>
      </c>
    </row>
    <row r="243" spans="1:3">
      <c r="A243">
        <v>241</v>
      </c>
      <c r="B243">
        <v>2970695.17101575</v>
      </c>
      <c r="C243">
        <v>3651141.02055458</v>
      </c>
    </row>
    <row r="244" spans="1:3">
      <c r="A244">
        <v>242</v>
      </c>
      <c r="B244">
        <v>2971333.07228679</v>
      </c>
      <c r="C244">
        <v>3651141.02055458</v>
      </c>
    </row>
    <row r="245" spans="1:3">
      <c r="A245">
        <v>243</v>
      </c>
      <c r="B245">
        <v>2970662.40637378</v>
      </c>
      <c r="C245">
        <v>3651141.02055458</v>
      </c>
    </row>
    <row r="246" spans="1:3">
      <c r="A246">
        <v>244</v>
      </c>
      <c r="B246">
        <v>2970656.85282892</v>
      </c>
      <c r="C246">
        <v>3651141.02055458</v>
      </c>
    </row>
    <row r="247" spans="1:3">
      <c r="A247">
        <v>245</v>
      </c>
      <c r="B247">
        <v>2969924.15945755</v>
      </c>
      <c r="C247">
        <v>3651141.02055458</v>
      </c>
    </row>
    <row r="248" spans="1:3">
      <c r="A248">
        <v>246</v>
      </c>
      <c r="B248">
        <v>2970880.87209315</v>
      </c>
      <c r="C248">
        <v>3651141.02055458</v>
      </c>
    </row>
    <row r="249" spans="1:3">
      <c r="A249">
        <v>247</v>
      </c>
      <c r="B249">
        <v>2968954.84640005</v>
      </c>
      <c r="C249">
        <v>3651141.02055458</v>
      </c>
    </row>
    <row r="250" spans="1:3">
      <c r="A250">
        <v>248</v>
      </c>
      <c r="B250">
        <v>2970684.19105638</v>
      </c>
      <c r="C250">
        <v>3651141.02055458</v>
      </c>
    </row>
    <row r="251" spans="1:3">
      <c r="A251">
        <v>249</v>
      </c>
      <c r="B251">
        <v>2971751.1575196</v>
      </c>
      <c r="C251">
        <v>3651141.02055458</v>
      </c>
    </row>
    <row r="252" spans="1:3">
      <c r="A252">
        <v>250</v>
      </c>
      <c r="B252">
        <v>2970060.63685689</v>
      </c>
      <c r="C252">
        <v>3651141.02055458</v>
      </c>
    </row>
    <row r="253" spans="1:3">
      <c r="A253">
        <v>251</v>
      </c>
      <c r="B253">
        <v>2970647.96750774</v>
      </c>
      <c r="C253">
        <v>3651141.02055458</v>
      </c>
    </row>
    <row r="254" spans="1:3">
      <c r="A254">
        <v>252</v>
      </c>
      <c r="B254">
        <v>2970143.82990779</v>
      </c>
      <c r="C254">
        <v>3651141.02055458</v>
      </c>
    </row>
    <row r="255" spans="1:3">
      <c r="A255">
        <v>253</v>
      </c>
      <c r="B255">
        <v>2970196.03113963</v>
      </c>
      <c r="C255">
        <v>3651141.02055458</v>
      </c>
    </row>
    <row r="256" spans="1:3">
      <c r="A256">
        <v>254</v>
      </c>
      <c r="B256">
        <v>2970199.47196409</v>
      </c>
      <c r="C256">
        <v>3651141.02055458</v>
      </c>
    </row>
    <row r="257" spans="1:3">
      <c r="A257">
        <v>255</v>
      </c>
      <c r="B257">
        <v>2970024.6494452</v>
      </c>
      <c r="C257">
        <v>3651141.02055458</v>
      </c>
    </row>
    <row r="258" spans="1:3">
      <c r="A258">
        <v>256</v>
      </c>
      <c r="B258">
        <v>2970148.85178316</v>
      </c>
      <c r="C258">
        <v>3651141.02055458</v>
      </c>
    </row>
    <row r="259" spans="1:3">
      <c r="A259">
        <v>257</v>
      </c>
      <c r="B259">
        <v>2969794.21859683</v>
      </c>
      <c r="C259">
        <v>3651141.02055458</v>
      </c>
    </row>
    <row r="260" spans="1:3">
      <c r="A260">
        <v>258</v>
      </c>
      <c r="B260">
        <v>2969808.45365366</v>
      </c>
      <c r="C260">
        <v>3651141.02055458</v>
      </c>
    </row>
    <row r="261" spans="1:3">
      <c r="A261">
        <v>259</v>
      </c>
      <c r="B261">
        <v>2970225.01092576</v>
      </c>
      <c r="C261">
        <v>3651141.02055458</v>
      </c>
    </row>
    <row r="262" spans="1:3">
      <c r="A262">
        <v>260</v>
      </c>
      <c r="B262">
        <v>2970487.21033631</v>
      </c>
      <c r="C262">
        <v>3651141.02055458</v>
      </c>
    </row>
    <row r="263" spans="1:3">
      <c r="A263">
        <v>261</v>
      </c>
      <c r="B263">
        <v>2969299.56336624</v>
      </c>
      <c r="C263">
        <v>3651141.02055458</v>
      </c>
    </row>
    <row r="264" spans="1:3">
      <c r="A264">
        <v>262</v>
      </c>
      <c r="B264">
        <v>2968689.51987317</v>
      </c>
      <c r="C264">
        <v>3651141.02055458</v>
      </c>
    </row>
    <row r="265" spans="1:3">
      <c r="A265">
        <v>263</v>
      </c>
      <c r="B265">
        <v>2969487.04942754</v>
      </c>
      <c r="C265">
        <v>3651141.02055458</v>
      </c>
    </row>
    <row r="266" spans="1:3">
      <c r="A266">
        <v>264</v>
      </c>
      <c r="B266">
        <v>2968922.58953979</v>
      </c>
      <c r="C266">
        <v>3651141.02055458</v>
      </c>
    </row>
    <row r="267" spans="1:3">
      <c r="A267">
        <v>265</v>
      </c>
      <c r="B267">
        <v>2968916.66023178</v>
      </c>
      <c r="C267">
        <v>3651141.02055458</v>
      </c>
    </row>
    <row r="268" spans="1:3">
      <c r="A268">
        <v>266</v>
      </c>
      <c r="B268">
        <v>2968707.64934538</v>
      </c>
      <c r="C268">
        <v>3651141.02055458</v>
      </c>
    </row>
    <row r="269" spans="1:3">
      <c r="A269">
        <v>267</v>
      </c>
      <c r="B269">
        <v>2968845.29487269</v>
      </c>
      <c r="C269">
        <v>3651141.02055458</v>
      </c>
    </row>
    <row r="270" spans="1:3">
      <c r="A270">
        <v>268</v>
      </c>
      <c r="B270">
        <v>2968744.71956669</v>
      </c>
      <c r="C270">
        <v>3651141.02055458</v>
      </c>
    </row>
    <row r="271" spans="1:3">
      <c r="A271">
        <v>269</v>
      </c>
      <c r="B271">
        <v>2968402.25415427</v>
      </c>
      <c r="C271">
        <v>3651141.02055458</v>
      </c>
    </row>
    <row r="272" spans="1:3">
      <c r="A272">
        <v>270</v>
      </c>
      <c r="B272">
        <v>2969190.81968615</v>
      </c>
      <c r="C272">
        <v>3651141.02055458</v>
      </c>
    </row>
    <row r="273" spans="1:3">
      <c r="A273">
        <v>271</v>
      </c>
      <c r="B273">
        <v>2969193.5933899</v>
      </c>
      <c r="C273">
        <v>3651141.02055458</v>
      </c>
    </row>
    <row r="274" spans="1:3">
      <c r="A274">
        <v>272</v>
      </c>
      <c r="B274">
        <v>2969299.27537012</v>
      </c>
      <c r="C274">
        <v>3651141.02055458</v>
      </c>
    </row>
    <row r="275" spans="1:3">
      <c r="A275">
        <v>273</v>
      </c>
      <c r="B275">
        <v>2969350.05912059</v>
      </c>
      <c r="C275">
        <v>3651141.02055458</v>
      </c>
    </row>
    <row r="276" spans="1:3">
      <c r="A276">
        <v>274</v>
      </c>
      <c r="B276">
        <v>2968520.2211775</v>
      </c>
      <c r="C276">
        <v>3651141.02055458</v>
      </c>
    </row>
    <row r="277" spans="1:3">
      <c r="A277">
        <v>275</v>
      </c>
      <c r="B277">
        <v>2968723.46698449</v>
      </c>
      <c r="C277">
        <v>3651141.02055458</v>
      </c>
    </row>
    <row r="278" spans="1:3">
      <c r="A278">
        <v>276</v>
      </c>
      <c r="B278">
        <v>2969167.54244975</v>
      </c>
      <c r="C278">
        <v>3651141.02055458</v>
      </c>
    </row>
    <row r="279" spans="1:3">
      <c r="A279">
        <v>277</v>
      </c>
      <c r="B279">
        <v>2968749.63041478</v>
      </c>
      <c r="C279">
        <v>3651141.02055458</v>
      </c>
    </row>
    <row r="280" spans="1:3">
      <c r="A280">
        <v>278</v>
      </c>
      <c r="B280">
        <v>2968856.8373605</v>
      </c>
      <c r="C280">
        <v>3651141.02055458</v>
      </c>
    </row>
    <row r="281" spans="1:3">
      <c r="A281">
        <v>279</v>
      </c>
      <c r="B281">
        <v>2968855.58150595</v>
      </c>
      <c r="C281">
        <v>3651141.02055458</v>
      </c>
    </row>
    <row r="282" spans="1:3">
      <c r="A282">
        <v>280</v>
      </c>
      <c r="B282">
        <v>2968668.84830312</v>
      </c>
      <c r="C282">
        <v>3651141.02055458</v>
      </c>
    </row>
    <row r="283" spans="1:3">
      <c r="A283">
        <v>281</v>
      </c>
      <c r="B283">
        <v>2968808.60873455</v>
      </c>
      <c r="C283">
        <v>3651141.02055458</v>
      </c>
    </row>
    <row r="284" spans="1:3">
      <c r="A284">
        <v>282</v>
      </c>
      <c r="B284">
        <v>2968737.97438452</v>
      </c>
      <c r="C284">
        <v>3651141.02055458</v>
      </c>
    </row>
    <row r="285" spans="1:3">
      <c r="A285">
        <v>283</v>
      </c>
      <c r="B285">
        <v>2968776.82149152</v>
      </c>
      <c r="C285">
        <v>3651141.02055458</v>
      </c>
    </row>
    <row r="286" spans="1:3">
      <c r="A286">
        <v>284</v>
      </c>
      <c r="B286">
        <v>2968752.66943039</v>
      </c>
      <c r="C286">
        <v>3651141.02055458</v>
      </c>
    </row>
    <row r="287" spans="1:3">
      <c r="A287">
        <v>285</v>
      </c>
      <c r="B287">
        <v>2967963.75722645</v>
      </c>
      <c r="C287">
        <v>3651141.02055458</v>
      </c>
    </row>
    <row r="288" spans="1:3">
      <c r="A288">
        <v>286</v>
      </c>
      <c r="B288">
        <v>2968861.52938133</v>
      </c>
      <c r="C288">
        <v>3651141.02055458</v>
      </c>
    </row>
    <row r="289" spans="1:3">
      <c r="A289">
        <v>287</v>
      </c>
      <c r="B289">
        <v>2968976.27566988</v>
      </c>
      <c r="C289">
        <v>3651141.02055458</v>
      </c>
    </row>
    <row r="290" spans="1:3">
      <c r="A290">
        <v>288</v>
      </c>
      <c r="B290">
        <v>2969007.76063218</v>
      </c>
      <c r="C290">
        <v>3651141.02055458</v>
      </c>
    </row>
    <row r="291" spans="1:3">
      <c r="A291">
        <v>289</v>
      </c>
      <c r="B291">
        <v>2968918.96805158</v>
      </c>
      <c r="C291">
        <v>3651141.02055458</v>
      </c>
    </row>
    <row r="292" spans="1:3">
      <c r="A292">
        <v>290</v>
      </c>
      <c r="B292">
        <v>2969068.50925083</v>
      </c>
      <c r="C292">
        <v>3651141.02055458</v>
      </c>
    </row>
    <row r="293" spans="1:3">
      <c r="A293">
        <v>291</v>
      </c>
      <c r="B293">
        <v>2968743.59623781</v>
      </c>
      <c r="C293">
        <v>3651141.02055458</v>
      </c>
    </row>
    <row r="294" spans="1:3">
      <c r="A294">
        <v>292</v>
      </c>
      <c r="B294">
        <v>2968823.7005851</v>
      </c>
      <c r="C294">
        <v>3651141.02055458</v>
      </c>
    </row>
    <row r="295" spans="1:3">
      <c r="A295">
        <v>293</v>
      </c>
      <c r="B295">
        <v>2968871.8432703</v>
      </c>
      <c r="C295">
        <v>3651141.02055458</v>
      </c>
    </row>
    <row r="296" spans="1:3">
      <c r="A296">
        <v>294</v>
      </c>
      <c r="B296">
        <v>2968869.75745479</v>
      </c>
      <c r="C296">
        <v>3651141.02055458</v>
      </c>
    </row>
    <row r="297" spans="1:3">
      <c r="A297">
        <v>295</v>
      </c>
      <c r="B297">
        <v>2968716.22691631</v>
      </c>
      <c r="C297">
        <v>3651141.02055458</v>
      </c>
    </row>
    <row r="298" spans="1:3">
      <c r="A298">
        <v>296</v>
      </c>
      <c r="B298">
        <v>2968640.99802091</v>
      </c>
      <c r="C298">
        <v>3651141.02055458</v>
      </c>
    </row>
    <row r="299" spans="1:3">
      <c r="A299">
        <v>297</v>
      </c>
      <c r="B299">
        <v>2968735.15482464</v>
      </c>
      <c r="C299">
        <v>3651141.02055458</v>
      </c>
    </row>
    <row r="300" spans="1:3">
      <c r="A300">
        <v>298</v>
      </c>
      <c r="B300">
        <v>2968535.09640649</v>
      </c>
      <c r="C300">
        <v>3651141.02055458</v>
      </c>
    </row>
    <row r="301" spans="1:3">
      <c r="A301">
        <v>299</v>
      </c>
      <c r="B301">
        <v>2968740.47026239</v>
      </c>
      <c r="C301">
        <v>3651141.02055458</v>
      </c>
    </row>
    <row r="302" spans="1:3">
      <c r="A302">
        <v>300</v>
      </c>
      <c r="B302">
        <v>2968577.86397949</v>
      </c>
      <c r="C302">
        <v>3651141.02055458</v>
      </c>
    </row>
    <row r="303" spans="1:3">
      <c r="A303">
        <v>301</v>
      </c>
      <c r="B303">
        <v>2968625.22724913</v>
      </c>
      <c r="C303">
        <v>3651141.02055458</v>
      </c>
    </row>
    <row r="304" spans="1:3">
      <c r="A304">
        <v>302</v>
      </c>
      <c r="B304">
        <v>2968535.2459458</v>
      </c>
      <c r="C304">
        <v>3651141.02055458</v>
      </c>
    </row>
    <row r="305" spans="1:3">
      <c r="A305">
        <v>303</v>
      </c>
      <c r="B305">
        <v>2968576.09883535</v>
      </c>
      <c r="C305">
        <v>3651141.02055458</v>
      </c>
    </row>
    <row r="306" spans="1:3">
      <c r="A306">
        <v>304</v>
      </c>
      <c r="B306">
        <v>2968515.43826039</v>
      </c>
      <c r="C306">
        <v>3651141.02055458</v>
      </c>
    </row>
    <row r="307" spans="1:3">
      <c r="A307">
        <v>305</v>
      </c>
      <c r="B307">
        <v>2968462.24046031</v>
      </c>
      <c r="C307">
        <v>3651141.02055458</v>
      </c>
    </row>
    <row r="308" spans="1:3">
      <c r="A308">
        <v>306</v>
      </c>
      <c r="B308">
        <v>2968397.75204451</v>
      </c>
      <c r="C308">
        <v>3651141.02055458</v>
      </c>
    </row>
    <row r="309" spans="1:3">
      <c r="A309">
        <v>307</v>
      </c>
      <c r="B309">
        <v>2968534.3956127</v>
      </c>
      <c r="C309">
        <v>3651141.02055458</v>
      </c>
    </row>
    <row r="310" spans="1:3">
      <c r="A310">
        <v>308</v>
      </c>
      <c r="B310">
        <v>2968691.18471878</v>
      </c>
      <c r="C310">
        <v>3651141.02055458</v>
      </c>
    </row>
    <row r="311" spans="1:3">
      <c r="A311">
        <v>309</v>
      </c>
      <c r="B311">
        <v>2968469.39870725</v>
      </c>
      <c r="C311">
        <v>3651141.02055458</v>
      </c>
    </row>
    <row r="312" spans="1:3">
      <c r="A312">
        <v>310</v>
      </c>
      <c r="B312">
        <v>2968520.98410987</v>
      </c>
      <c r="C312">
        <v>3651141.02055458</v>
      </c>
    </row>
    <row r="313" spans="1:3">
      <c r="A313">
        <v>311</v>
      </c>
      <c r="B313">
        <v>2968519.88544963</v>
      </c>
      <c r="C313">
        <v>3651141.02055458</v>
      </c>
    </row>
    <row r="314" spans="1:3">
      <c r="A314">
        <v>312</v>
      </c>
      <c r="B314">
        <v>2968563.14995775</v>
      </c>
      <c r="C314">
        <v>3651141.02055458</v>
      </c>
    </row>
    <row r="315" spans="1:3">
      <c r="A315">
        <v>313</v>
      </c>
      <c r="B315">
        <v>2968511.02058236</v>
      </c>
      <c r="C315">
        <v>3651141.02055458</v>
      </c>
    </row>
    <row r="316" spans="1:3">
      <c r="A316">
        <v>314</v>
      </c>
      <c r="B316">
        <v>2968477.29618821</v>
      </c>
      <c r="C316">
        <v>3651141.02055458</v>
      </c>
    </row>
    <row r="317" spans="1:3">
      <c r="A317">
        <v>315</v>
      </c>
      <c r="B317">
        <v>2968535.54149627</v>
      </c>
      <c r="C317">
        <v>3651141.02055458</v>
      </c>
    </row>
    <row r="318" spans="1:3">
      <c r="A318">
        <v>316</v>
      </c>
      <c r="B318">
        <v>2968526.02742714</v>
      </c>
      <c r="C318">
        <v>3651141.02055458</v>
      </c>
    </row>
    <row r="319" spans="1:3">
      <c r="A319">
        <v>317</v>
      </c>
      <c r="B319">
        <v>2968579.56410747</v>
      </c>
      <c r="C319">
        <v>3651141.02055458</v>
      </c>
    </row>
    <row r="320" spans="1:3">
      <c r="A320">
        <v>318</v>
      </c>
      <c r="B320">
        <v>2968535.45848618</v>
      </c>
      <c r="C320">
        <v>3651141.02055458</v>
      </c>
    </row>
    <row r="321" spans="1:3">
      <c r="A321">
        <v>319</v>
      </c>
      <c r="B321">
        <v>2968645.69690677</v>
      </c>
      <c r="C321">
        <v>3651141.02055458</v>
      </c>
    </row>
    <row r="322" spans="1:3">
      <c r="A322">
        <v>320</v>
      </c>
      <c r="B322">
        <v>2968678.55110258</v>
      </c>
      <c r="C322">
        <v>3651141.02055458</v>
      </c>
    </row>
    <row r="323" spans="1:3">
      <c r="A323">
        <v>321</v>
      </c>
      <c r="B323">
        <v>2968602.65875815</v>
      </c>
      <c r="C323">
        <v>3651141.02055458</v>
      </c>
    </row>
    <row r="324" spans="1:3">
      <c r="A324">
        <v>322</v>
      </c>
      <c r="B324">
        <v>2968565.87628117</v>
      </c>
      <c r="C324">
        <v>3651141.02055458</v>
      </c>
    </row>
    <row r="325" spans="1:3">
      <c r="A325">
        <v>323</v>
      </c>
      <c r="B325">
        <v>2968627.55062467</v>
      </c>
      <c r="C325">
        <v>3651141.02055458</v>
      </c>
    </row>
    <row r="326" spans="1:3">
      <c r="A326">
        <v>324</v>
      </c>
      <c r="B326">
        <v>2968613.72969089</v>
      </c>
      <c r="C326">
        <v>3651141.02055458</v>
      </c>
    </row>
    <row r="327" spans="1:3">
      <c r="A327">
        <v>325</v>
      </c>
      <c r="B327">
        <v>2968613.16125515</v>
      </c>
      <c r="C327">
        <v>3651141.02055458</v>
      </c>
    </row>
    <row r="328" spans="1:3">
      <c r="A328">
        <v>326</v>
      </c>
      <c r="B328">
        <v>2968615.07602891</v>
      </c>
      <c r="C328">
        <v>3651141.02055458</v>
      </c>
    </row>
    <row r="329" spans="1:3">
      <c r="A329">
        <v>327</v>
      </c>
      <c r="B329">
        <v>2968563.41320474</v>
      </c>
      <c r="C329">
        <v>3651141.02055458</v>
      </c>
    </row>
    <row r="330" spans="1:3">
      <c r="A330">
        <v>328</v>
      </c>
      <c r="B330">
        <v>2968578.18056615</v>
      </c>
      <c r="C330">
        <v>3651141.02055458</v>
      </c>
    </row>
    <row r="331" spans="1:3">
      <c r="A331">
        <v>329</v>
      </c>
      <c r="B331">
        <v>2968574.75617246</v>
      </c>
      <c r="C331">
        <v>3651141.02055458</v>
      </c>
    </row>
    <row r="332" spans="1:3">
      <c r="A332">
        <v>330</v>
      </c>
      <c r="B332">
        <v>2968492.74376202</v>
      </c>
      <c r="C332">
        <v>3651141.02055458</v>
      </c>
    </row>
    <row r="333" spans="1:3">
      <c r="A333">
        <v>331</v>
      </c>
      <c r="B333">
        <v>2968541.27178763</v>
      </c>
      <c r="C333">
        <v>3651141.02055458</v>
      </c>
    </row>
    <row r="334" spans="1:3">
      <c r="A334">
        <v>332</v>
      </c>
      <c r="B334">
        <v>2968545.65163495</v>
      </c>
      <c r="C334">
        <v>3651141.02055458</v>
      </c>
    </row>
    <row r="335" spans="1:3">
      <c r="A335">
        <v>333</v>
      </c>
      <c r="B335">
        <v>2968547.1605524</v>
      </c>
      <c r="C335">
        <v>3651141.02055458</v>
      </c>
    </row>
    <row r="336" spans="1:3">
      <c r="A336">
        <v>334</v>
      </c>
      <c r="B336">
        <v>2968590.80300845</v>
      </c>
      <c r="C336">
        <v>3651141.02055458</v>
      </c>
    </row>
    <row r="337" spans="1:3">
      <c r="A337">
        <v>335</v>
      </c>
      <c r="B337">
        <v>2968486.39927339</v>
      </c>
      <c r="C337">
        <v>3651141.02055458</v>
      </c>
    </row>
    <row r="338" spans="1:3">
      <c r="A338">
        <v>336</v>
      </c>
      <c r="B338">
        <v>2968546.19564736</v>
      </c>
      <c r="C338">
        <v>3651141.02055458</v>
      </c>
    </row>
    <row r="339" spans="1:3">
      <c r="A339">
        <v>337</v>
      </c>
      <c r="B339">
        <v>2968524.40718092</v>
      </c>
      <c r="C339">
        <v>3651141.02055458</v>
      </c>
    </row>
    <row r="340" spans="1:3">
      <c r="A340">
        <v>338</v>
      </c>
      <c r="B340">
        <v>2968553.90397152</v>
      </c>
      <c r="C340">
        <v>3651141.02055458</v>
      </c>
    </row>
    <row r="341" spans="1:3">
      <c r="A341">
        <v>339</v>
      </c>
      <c r="B341">
        <v>2968573.47479865</v>
      </c>
      <c r="C341">
        <v>3651141.02055458</v>
      </c>
    </row>
    <row r="342" spans="1:3">
      <c r="A342">
        <v>340</v>
      </c>
      <c r="B342">
        <v>2968545.61723001</v>
      </c>
      <c r="C342">
        <v>3651141.02055458</v>
      </c>
    </row>
    <row r="343" spans="1:3">
      <c r="A343">
        <v>341</v>
      </c>
      <c r="B343">
        <v>2968543.80160321</v>
      </c>
      <c r="C343">
        <v>3651141.02055458</v>
      </c>
    </row>
    <row r="344" spans="1:3">
      <c r="A344">
        <v>342</v>
      </c>
      <c r="B344">
        <v>2968531.39887717</v>
      </c>
      <c r="C344">
        <v>3651141.02055458</v>
      </c>
    </row>
    <row r="345" spans="1:3">
      <c r="A345">
        <v>343</v>
      </c>
      <c r="B345">
        <v>2968520.81933273</v>
      </c>
      <c r="C345">
        <v>3651141.02055458</v>
      </c>
    </row>
    <row r="346" spans="1:3">
      <c r="A346">
        <v>344</v>
      </c>
      <c r="B346">
        <v>2968497.66826487</v>
      </c>
      <c r="C346">
        <v>3651141.02055458</v>
      </c>
    </row>
    <row r="347" spans="1:3">
      <c r="A347">
        <v>345</v>
      </c>
      <c r="B347">
        <v>2968510.01792375</v>
      </c>
      <c r="C347">
        <v>3651141.02055458</v>
      </c>
    </row>
    <row r="348" spans="1:3">
      <c r="A348">
        <v>346</v>
      </c>
      <c r="B348">
        <v>2968508.37937205</v>
      </c>
      <c r="C348">
        <v>3651141.02055458</v>
      </c>
    </row>
    <row r="349" spans="1:3">
      <c r="A349">
        <v>347</v>
      </c>
      <c r="B349">
        <v>2968510.5508228</v>
      </c>
      <c r="C349">
        <v>3651141.02055458</v>
      </c>
    </row>
    <row r="350" spans="1:3">
      <c r="A350">
        <v>348</v>
      </c>
      <c r="B350">
        <v>2968498.11033188</v>
      </c>
      <c r="C350">
        <v>3651141.02055458</v>
      </c>
    </row>
    <row r="351" spans="1:3">
      <c r="A351">
        <v>349</v>
      </c>
      <c r="B351">
        <v>2968523.85957297</v>
      </c>
      <c r="C351">
        <v>3651141.02055458</v>
      </c>
    </row>
    <row r="352" spans="1:3">
      <c r="A352">
        <v>350</v>
      </c>
      <c r="B352">
        <v>2968473.44509456</v>
      </c>
      <c r="C352">
        <v>3651141.02055458</v>
      </c>
    </row>
    <row r="353" spans="1:3">
      <c r="A353">
        <v>351</v>
      </c>
      <c r="B353">
        <v>2968474.09347734</v>
      </c>
      <c r="C353">
        <v>3651141.02055458</v>
      </c>
    </row>
    <row r="354" spans="1:3">
      <c r="A354">
        <v>352</v>
      </c>
      <c r="B354">
        <v>2968500.16586931</v>
      </c>
      <c r="C354">
        <v>3651141.02055458</v>
      </c>
    </row>
    <row r="355" spans="1:3">
      <c r="A355">
        <v>353</v>
      </c>
      <c r="B355">
        <v>2968489.61959254</v>
      </c>
      <c r="C355">
        <v>3651141.02055458</v>
      </c>
    </row>
    <row r="356" spans="1:3">
      <c r="A356">
        <v>354</v>
      </c>
      <c r="B356">
        <v>2968483.13404164</v>
      </c>
      <c r="C356">
        <v>3651141.02055458</v>
      </c>
    </row>
    <row r="357" spans="1:3">
      <c r="A357">
        <v>355</v>
      </c>
      <c r="B357">
        <v>2968488.65187675</v>
      </c>
      <c r="C357">
        <v>3651141.02055458</v>
      </c>
    </row>
    <row r="358" spans="1:3">
      <c r="A358">
        <v>356</v>
      </c>
      <c r="B358">
        <v>2968466.97482118</v>
      </c>
      <c r="C358">
        <v>3651141.02055458</v>
      </c>
    </row>
    <row r="359" spans="1:3">
      <c r="A359">
        <v>357</v>
      </c>
      <c r="B359">
        <v>2968488.51688571</v>
      </c>
      <c r="C359">
        <v>3651141.02055458</v>
      </c>
    </row>
    <row r="360" spans="1:3">
      <c r="A360">
        <v>358</v>
      </c>
      <c r="B360">
        <v>2968518.50569515</v>
      </c>
      <c r="C360">
        <v>3651141.02055458</v>
      </c>
    </row>
    <row r="361" spans="1:3">
      <c r="A361">
        <v>359</v>
      </c>
      <c r="B361">
        <v>2968483.69546621</v>
      </c>
      <c r="C361">
        <v>3651141.02055458</v>
      </c>
    </row>
    <row r="362" spans="1:3">
      <c r="A362">
        <v>360</v>
      </c>
      <c r="B362">
        <v>2968516.64214761</v>
      </c>
      <c r="C362">
        <v>3651141.02055458</v>
      </c>
    </row>
    <row r="363" spans="1:3">
      <c r="A363">
        <v>361</v>
      </c>
      <c r="B363">
        <v>2968500.99990386</v>
      </c>
      <c r="C363">
        <v>3651141.02055458</v>
      </c>
    </row>
    <row r="364" spans="1:3">
      <c r="A364">
        <v>362</v>
      </c>
      <c r="B364">
        <v>2968531.32552938</v>
      </c>
      <c r="C364">
        <v>3651141.02055458</v>
      </c>
    </row>
    <row r="365" spans="1:3">
      <c r="A365">
        <v>363</v>
      </c>
      <c r="B365">
        <v>2968454.04738959</v>
      </c>
      <c r="C365">
        <v>3651141.02055458</v>
      </c>
    </row>
    <row r="366" spans="1:3">
      <c r="A366">
        <v>364</v>
      </c>
      <c r="B366">
        <v>2968433.54722755</v>
      </c>
      <c r="C366">
        <v>3651141.02055458</v>
      </c>
    </row>
    <row r="367" spans="1:3">
      <c r="A367">
        <v>365</v>
      </c>
      <c r="B367">
        <v>2968441.80179675</v>
      </c>
      <c r="C367">
        <v>3651141.02055458</v>
      </c>
    </row>
    <row r="368" spans="1:3">
      <c r="A368">
        <v>366</v>
      </c>
      <c r="B368">
        <v>2968460.54617835</v>
      </c>
      <c r="C368">
        <v>3651141.02055458</v>
      </c>
    </row>
    <row r="369" spans="1:3">
      <c r="A369">
        <v>367</v>
      </c>
      <c r="B369">
        <v>2968444.66294668</v>
      </c>
      <c r="C369">
        <v>3651141.02055458</v>
      </c>
    </row>
    <row r="370" spans="1:3">
      <c r="A370">
        <v>368</v>
      </c>
      <c r="B370">
        <v>2968455.78660822</v>
      </c>
      <c r="C370">
        <v>3651141.02055458</v>
      </c>
    </row>
    <row r="371" spans="1:3">
      <c r="A371">
        <v>369</v>
      </c>
      <c r="B371">
        <v>2968449.12766377</v>
      </c>
      <c r="C371">
        <v>3651141.02055458</v>
      </c>
    </row>
    <row r="372" spans="1:3">
      <c r="A372">
        <v>370</v>
      </c>
      <c r="B372">
        <v>2968439.36603005</v>
      </c>
      <c r="C372">
        <v>3651141.02055458</v>
      </c>
    </row>
    <row r="373" spans="1:3">
      <c r="A373">
        <v>371</v>
      </c>
      <c r="B373">
        <v>2968453.32120271</v>
      </c>
      <c r="C373">
        <v>3651141.02055458</v>
      </c>
    </row>
    <row r="374" spans="1:3">
      <c r="A374">
        <v>372</v>
      </c>
      <c r="B374">
        <v>2968460.24511766</v>
      </c>
      <c r="C374">
        <v>3651141.02055458</v>
      </c>
    </row>
    <row r="375" spans="1:3">
      <c r="A375">
        <v>373</v>
      </c>
      <c r="B375">
        <v>2968476.14566867</v>
      </c>
      <c r="C375">
        <v>3651141.02055458</v>
      </c>
    </row>
    <row r="376" spans="1:3">
      <c r="A376">
        <v>374</v>
      </c>
      <c r="B376">
        <v>2968471.92645228</v>
      </c>
      <c r="C376">
        <v>3651141.02055458</v>
      </c>
    </row>
    <row r="377" spans="1:3">
      <c r="A377">
        <v>375</v>
      </c>
      <c r="B377">
        <v>2968481.28597129</v>
      </c>
      <c r="C377">
        <v>3651141.02055458</v>
      </c>
    </row>
    <row r="378" spans="1:3">
      <c r="A378">
        <v>376</v>
      </c>
      <c r="B378">
        <v>2968468.83981253</v>
      </c>
      <c r="C378">
        <v>3651141.02055458</v>
      </c>
    </row>
    <row r="379" spans="1:3">
      <c r="A379">
        <v>377</v>
      </c>
      <c r="B379">
        <v>2968468.17793243</v>
      </c>
      <c r="C379">
        <v>3651141.02055458</v>
      </c>
    </row>
    <row r="380" spans="1:3">
      <c r="A380">
        <v>378</v>
      </c>
      <c r="B380">
        <v>2968464.3597156</v>
      </c>
      <c r="C380">
        <v>3651141.02055458</v>
      </c>
    </row>
    <row r="381" spans="1:3">
      <c r="A381">
        <v>379</v>
      </c>
      <c r="B381">
        <v>2968455.09708555</v>
      </c>
      <c r="C381">
        <v>3651141.02055458</v>
      </c>
    </row>
    <row r="382" spans="1:3">
      <c r="A382">
        <v>380</v>
      </c>
      <c r="B382">
        <v>2968454.31728211</v>
      </c>
      <c r="C382">
        <v>3651141.02055458</v>
      </c>
    </row>
    <row r="383" spans="1:3">
      <c r="A383">
        <v>381</v>
      </c>
      <c r="B383">
        <v>2968451.13452322</v>
      </c>
      <c r="C383">
        <v>3651141.02055458</v>
      </c>
    </row>
    <row r="384" spans="1:3">
      <c r="A384">
        <v>382</v>
      </c>
      <c r="B384">
        <v>2968472.88321504</v>
      </c>
      <c r="C384">
        <v>3651141.02055458</v>
      </c>
    </row>
    <row r="385" spans="1:3">
      <c r="A385">
        <v>383</v>
      </c>
      <c r="B385">
        <v>2968454.72973322</v>
      </c>
      <c r="C385">
        <v>3651141.02055458</v>
      </c>
    </row>
    <row r="386" spans="1:3">
      <c r="A386">
        <v>384</v>
      </c>
      <c r="B386">
        <v>2968481.72091798</v>
      </c>
      <c r="C386">
        <v>3651141.02055458</v>
      </c>
    </row>
    <row r="387" spans="1:3">
      <c r="A387">
        <v>385</v>
      </c>
      <c r="B387">
        <v>2968461.34786239</v>
      </c>
      <c r="C387">
        <v>3651141.02055458</v>
      </c>
    </row>
    <row r="388" spans="1:3">
      <c r="A388">
        <v>386</v>
      </c>
      <c r="B388">
        <v>2968471.65111018</v>
      </c>
      <c r="C388">
        <v>3651141.02055458</v>
      </c>
    </row>
    <row r="389" spans="1:3">
      <c r="A389">
        <v>387</v>
      </c>
      <c r="B389">
        <v>2968478.50139147</v>
      </c>
      <c r="C389">
        <v>3651141.02055458</v>
      </c>
    </row>
    <row r="390" spans="1:3">
      <c r="A390">
        <v>388</v>
      </c>
      <c r="B390">
        <v>2968463.39473722</v>
      </c>
      <c r="C390">
        <v>3651141.02055458</v>
      </c>
    </row>
    <row r="391" spans="1:3">
      <c r="A391">
        <v>389</v>
      </c>
      <c r="B391">
        <v>2968458.77434205</v>
      </c>
      <c r="C391">
        <v>3651141.02055458</v>
      </c>
    </row>
    <row r="392" spans="1:3">
      <c r="A392">
        <v>390</v>
      </c>
      <c r="B392">
        <v>2968455.32720473</v>
      </c>
      <c r="C392">
        <v>3651141.02055458</v>
      </c>
    </row>
    <row r="393" spans="1:3">
      <c r="A393">
        <v>391</v>
      </c>
      <c r="B393">
        <v>2968456.67217181</v>
      </c>
      <c r="C393">
        <v>3651141.02055458</v>
      </c>
    </row>
    <row r="394" spans="1:3">
      <c r="A394">
        <v>392</v>
      </c>
      <c r="B394">
        <v>2968449.10576889</v>
      </c>
      <c r="C394">
        <v>3651141.02055458</v>
      </c>
    </row>
    <row r="395" spans="1:3">
      <c r="A395">
        <v>393</v>
      </c>
      <c r="B395">
        <v>2968450.28012179</v>
      </c>
      <c r="C395">
        <v>3651141.02055458</v>
      </c>
    </row>
    <row r="396" spans="1:3">
      <c r="A396">
        <v>394</v>
      </c>
      <c r="B396">
        <v>2968476.59787383</v>
      </c>
      <c r="C396">
        <v>3651141.02055458</v>
      </c>
    </row>
    <row r="397" spans="1:3">
      <c r="A397">
        <v>395</v>
      </c>
      <c r="B397">
        <v>2968451.07453378</v>
      </c>
      <c r="C397">
        <v>3651141.02055458</v>
      </c>
    </row>
    <row r="398" spans="1:3">
      <c r="A398">
        <v>396</v>
      </c>
      <c r="B398">
        <v>2968453.76941227</v>
      </c>
      <c r="C398">
        <v>3651141.02055458</v>
      </c>
    </row>
    <row r="399" spans="1:3">
      <c r="A399">
        <v>397</v>
      </c>
      <c r="B399">
        <v>2968441.41530323</v>
      </c>
      <c r="C399">
        <v>3651141.02055458</v>
      </c>
    </row>
    <row r="400" spans="1:3">
      <c r="A400">
        <v>398</v>
      </c>
      <c r="B400">
        <v>2968452.01552202</v>
      </c>
      <c r="C400">
        <v>3651141.02055458</v>
      </c>
    </row>
    <row r="401" spans="1:3">
      <c r="A401">
        <v>399</v>
      </c>
      <c r="B401">
        <v>2968446.65626713</v>
      </c>
      <c r="C401">
        <v>3651141.02055458</v>
      </c>
    </row>
    <row r="402" spans="1:3">
      <c r="A402">
        <v>400</v>
      </c>
      <c r="B402">
        <v>2968468.17732297</v>
      </c>
      <c r="C402">
        <v>3651141.02055458</v>
      </c>
    </row>
    <row r="403" spans="1:3">
      <c r="A403">
        <v>401</v>
      </c>
      <c r="B403">
        <v>2968448.45919694</v>
      </c>
      <c r="C403">
        <v>3651141.02055458</v>
      </c>
    </row>
    <row r="404" spans="1:3">
      <c r="A404">
        <v>402</v>
      </c>
      <c r="B404">
        <v>2968446.44242028</v>
      </c>
      <c r="C404">
        <v>3651141.02055458</v>
      </c>
    </row>
    <row r="405" spans="1:3">
      <c r="A405">
        <v>403</v>
      </c>
      <c r="B405">
        <v>2968454.35089293</v>
      </c>
      <c r="C405">
        <v>3651141.02055458</v>
      </c>
    </row>
    <row r="406" spans="1:3">
      <c r="A406">
        <v>404</v>
      </c>
      <c r="B406">
        <v>2968448.42094081</v>
      </c>
      <c r="C406">
        <v>3651141.02055458</v>
      </c>
    </row>
    <row r="407" spans="1:3">
      <c r="A407">
        <v>405</v>
      </c>
      <c r="B407">
        <v>2968445.09211232</v>
      </c>
      <c r="C407">
        <v>3651141.02055458</v>
      </c>
    </row>
    <row r="408" spans="1:3">
      <c r="A408">
        <v>406</v>
      </c>
      <c r="B408">
        <v>2968447.94831418</v>
      </c>
      <c r="C408">
        <v>3651141.02055458</v>
      </c>
    </row>
    <row r="409" spans="1:3">
      <c r="A409">
        <v>407</v>
      </c>
      <c r="B409">
        <v>2968445.51087238</v>
      </c>
      <c r="C409">
        <v>3651141.02055458</v>
      </c>
    </row>
    <row r="410" spans="1:3">
      <c r="A410">
        <v>408</v>
      </c>
      <c r="B410">
        <v>2968450.20821324</v>
      </c>
      <c r="C410">
        <v>3651141.02055458</v>
      </c>
    </row>
    <row r="411" spans="1:3">
      <c r="A411">
        <v>409</v>
      </c>
      <c r="B411">
        <v>2968443.55023215</v>
      </c>
      <c r="C411">
        <v>3651141.02055458</v>
      </c>
    </row>
    <row r="412" spans="1:3">
      <c r="A412">
        <v>410</v>
      </c>
      <c r="B412">
        <v>2968457.15758921</v>
      </c>
      <c r="C412">
        <v>3651141.02055458</v>
      </c>
    </row>
    <row r="413" spans="1:3">
      <c r="A413">
        <v>411</v>
      </c>
      <c r="B413">
        <v>2968458.29583199</v>
      </c>
      <c r="C413">
        <v>3651141.02055458</v>
      </c>
    </row>
    <row r="414" spans="1:3">
      <c r="A414">
        <v>412</v>
      </c>
      <c r="B414">
        <v>2968465.14438444</v>
      </c>
      <c r="C414">
        <v>3651141.02055458</v>
      </c>
    </row>
    <row r="415" spans="1:3">
      <c r="A415">
        <v>413</v>
      </c>
      <c r="B415">
        <v>2968476.67882</v>
      </c>
      <c r="C415">
        <v>3651141.02055458</v>
      </c>
    </row>
    <row r="416" spans="1:3">
      <c r="A416">
        <v>414</v>
      </c>
      <c r="B416">
        <v>2968465.40528845</v>
      </c>
      <c r="C416">
        <v>3651141.02055458</v>
      </c>
    </row>
    <row r="417" spans="1:3">
      <c r="A417">
        <v>415</v>
      </c>
      <c r="B417">
        <v>2968467.86384172</v>
      </c>
      <c r="C417">
        <v>3651141.02055458</v>
      </c>
    </row>
    <row r="418" spans="1:3">
      <c r="A418">
        <v>416</v>
      </c>
      <c r="B418">
        <v>2968468.42880096</v>
      </c>
      <c r="C418">
        <v>3651141.02055458</v>
      </c>
    </row>
    <row r="419" spans="1:3">
      <c r="A419">
        <v>417</v>
      </c>
      <c r="B419">
        <v>2968472.31784243</v>
      </c>
      <c r="C419">
        <v>3651141.02055458</v>
      </c>
    </row>
    <row r="420" spans="1:3">
      <c r="A420">
        <v>418</v>
      </c>
      <c r="B420">
        <v>2968467.12244954</v>
      </c>
      <c r="C420">
        <v>3651141.02055458</v>
      </c>
    </row>
    <row r="421" spans="1:3">
      <c r="A421">
        <v>419</v>
      </c>
      <c r="B421">
        <v>2968461.2689377</v>
      </c>
      <c r="C421">
        <v>3651141.02055458</v>
      </c>
    </row>
    <row r="422" spans="1:3">
      <c r="A422">
        <v>420</v>
      </c>
      <c r="B422">
        <v>2968463.89709053</v>
      </c>
      <c r="C422">
        <v>3651141.02055458</v>
      </c>
    </row>
    <row r="423" spans="1:3">
      <c r="A423">
        <v>421</v>
      </c>
      <c r="B423">
        <v>2968468.65534595</v>
      </c>
      <c r="C423">
        <v>3651141.02055458</v>
      </c>
    </row>
    <row r="424" spans="1:3">
      <c r="A424">
        <v>422</v>
      </c>
      <c r="B424">
        <v>2968471.67632573</v>
      </c>
      <c r="C424">
        <v>3651141.02055458</v>
      </c>
    </row>
    <row r="425" spans="1:3">
      <c r="A425">
        <v>423</v>
      </c>
      <c r="B425">
        <v>2968470.11421384</v>
      </c>
      <c r="C425">
        <v>3651141.02055458</v>
      </c>
    </row>
    <row r="426" spans="1:3">
      <c r="A426">
        <v>424</v>
      </c>
      <c r="B426">
        <v>2968471.15477795</v>
      </c>
      <c r="C426">
        <v>3651141.02055458</v>
      </c>
    </row>
    <row r="427" spans="1:3">
      <c r="A427">
        <v>425</v>
      </c>
      <c r="B427">
        <v>2968469.73565692</v>
      </c>
      <c r="C427">
        <v>3651141.02055458</v>
      </c>
    </row>
    <row r="428" spans="1:3">
      <c r="A428">
        <v>426</v>
      </c>
      <c r="B428">
        <v>2968465.37727793</v>
      </c>
      <c r="C428">
        <v>3651141.02055458</v>
      </c>
    </row>
    <row r="429" spans="1:3">
      <c r="A429">
        <v>427</v>
      </c>
      <c r="B429">
        <v>2968463.42046156</v>
      </c>
      <c r="C429">
        <v>3651141.02055458</v>
      </c>
    </row>
    <row r="430" spans="1:3">
      <c r="A430">
        <v>428</v>
      </c>
      <c r="B430">
        <v>2968467.65008657</v>
      </c>
      <c r="C430">
        <v>3651141.02055458</v>
      </c>
    </row>
    <row r="431" spans="1:3">
      <c r="A431">
        <v>429</v>
      </c>
      <c r="B431">
        <v>2968471.47177695</v>
      </c>
      <c r="C431">
        <v>3651141.02055458</v>
      </c>
    </row>
    <row r="432" spans="1:3">
      <c r="A432">
        <v>430</v>
      </c>
      <c r="B432">
        <v>2968469.6739983</v>
      </c>
      <c r="C432">
        <v>3651141.02055458</v>
      </c>
    </row>
    <row r="433" spans="1:3">
      <c r="A433">
        <v>431</v>
      </c>
      <c r="B433">
        <v>2968473.4190586</v>
      </c>
      <c r="C433">
        <v>3651141.02055458</v>
      </c>
    </row>
    <row r="434" spans="1:3">
      <c r="A434">
        <v>432</v>
      </c>
      <c r="B434">
        <v>2968472.8275685</v>
      </c>
      <c r="C434">
        <v>3651141.02055458</v>
      </c>
    </row>
    <row r="435" spans="1:3">
      <c r="A435">
        <v>433</v>
      </c>
      <c r="B435">
        <v>2968466.46384356</v>
      </c>
      <c r="C435">
        <v>3651141.02055458</v>
      </c>
    </row>
    <row r="436" spans="1:3">
      <c r="A436">
        <v>434</v>
      </c>
      <c r="B436">
        <v>2968469.160527</v>
      </c>
      <c r="C436">
        <v>3651141.02055458</v>
      </c>
    </row>
    <row r="437" spans="1:3">
      <c r="A437">
        <v>435</v>
      </c>
      <c r="B437">
        <v>2968468.94157279</v>
      </c>
      <c r="C437">
        <v>3651141.02055458</v>
      </c>
    </row>
    <row r="438" spans="1:3">
      <c r="A438">
        <v>436</v>
      </c>
      <c r="B438">
        <v>2968469.68442387</v>
      </c>
      <c r="C438">
        <v>3651141.02055458</v>
      </c>
    </row>
    <row r="439" spans="1:3">
      <c r="A439">
        <v>437</v>
      </c>
      <c r="B439">
        <v>2968465.93917025</v>
      </c>
      <c r="C439">
        <v>3651141.02055458</v>
      </c>
    </row>
    <row r="440" spans="1:3">
      <c r="A440">
        <v>438</v>
      </c>
      <c r="B440">
        <v>2968467.2522523</v>
      </c>
      <c r="C440">
        <v>3651141.02055458</v>
      </c>
    </row>
    <row r="441" spans="1:3">
      <c r="A441">
        <v>439</v>
      </c>
      <c r="B441">
        <v>2968467.63192827</v>
      </c>
      <c r="C441">
        <v>3651141.02055458</v>
      </c>
    </row>
    <row r="442" spans="1:3">
      <c r="A442">
        <v>440</v>
      </c>
      <c r="B442">
        <v>2968466.52443808</v>
      </c>
      <c r="C442">
        <v>3651141.02055458</v>
      </c>
    </row>
    <row r="443" spans="1:3">
      <c r="A443">
        <v>441</v>
      </c>
      <c r="B443">
        <v>2968470.58437509</v>
      </c>
      <c r="C443">
        <v>3651141.02055458</v>
      </c>
    </row>
    <row r="444" spans="1:3">
      <c r="A444">
        <v>442</v>
      </c>
      <c r="B444">
        <v>2968463.80526295</v>
      </c>
      <c r="C444">
        <v>3651141.02055458</v>
      </c>
    </row>
    <row r="445" spans="1:3">
      <c r="A445">
        <v>443</v>
      </c>
      <c r="B445">
        <v>2968465.01670341</v>
      </c>
      <c r="C445">
        <v>3651141.02055458</v>
      </c>
    </row>
    <row r="446" spans="1:3">
      <c r="A446">
        <v>444</v>
      </c>
      <c r="B446">
        <v>2968464.38817608</v>
      </c>
      <c r="C446">
        <v>3651141.02055458</v>
      </c>
    </row>
    <row r="447" spans="1:3">
      <c r="A447">
        <v>445</v>
      </c>
      <c r="B447">
        <v>2968464.21616649</v>
      </c>
      <c r="C447">
        <v>3651141.02055458</v>
      </c>
    </row>
    <row r="448" spans="1:3">
      <c r="A448">
        <v>446</v>
      </c>
      <c r="B448">
        <v>2968461.04245</v>
      </c>
      <c r="C448">
        <v>3651141.02055458</v>
      </c>
    </row>
    <row r="449" spans="1:3">
      <c r="A449">
        <v>447</v>
      </c>
      <c r="B449">
        <v>2968464.46268759</v>
      </c>
      <c r="C449">
        <v>3651141.02055458</v>
      </c>
    </row>
    <row r="450" spans="1:3">
      <c r="A450">
        <v>448</v>
      </c>
      <c r="B450">
        <v>2968465.56145878</v>
      </c>
      <c r="C450">
        <v>3651141.02055458</v>
      </c>
    </row>
    <row r="451" spans="1:3">
      <c r="A451">
        <v>449</v>
      </c>
      <c r="B451">
        <v>2968465.49573629</v>
      </c>
      <c r="C451">
        <v>3651141.02055458</v>
      </c>
    </row>
    <row r="452" spans="1:3">
      <c r="A452">
        <v>450</v>
      </c>
      <c r="B452">
        <v>2968468.17593594</v>
      </c>
      <c r="C452">
        <v>3651141.02055458</v>
      </c>
    </row>
    <row r="453" spans="1:3">
      <c r="A453">
        <v>451</v>
      </c>
      <c r="B453">
        <v>2968465.12766681</v>
      </c>
      <c r="C453">
        <v>3651141.02055458</v>
      </c>
    </row>
    <row r="454" spans="1:3">
      <c r="A454">
        <v>452</v>
      </c>
      <c r="B454">
        <v>2968465.66566201</v>
      </c>
      <c r="C454">
        <v>3651141.02055458</v>
      </c>
    </row>
    <row r="455" spans="1:3">
      <c r="A455">
        <v>453</v>
      </c>
      <c r="B455">
        <v>2968464.73679067</v>
      </c>
      <c r="C455">
        <v>3651141.02055458</v>
      </c>
    </row>
    <row r="456" spans="1:3">
      <c r="A456">
        <v>454</v>
      </c>
      <c r="B456">
        <v>2968465.13260387</v>
      </c>
      <c r="C456">
        <v>3651141.02055458</v>
      </c>
    </row>
    <row r="457" spans="1:3">
      <c r="A457">
        <v>455</v>
      </c>
      <c r="B457">
        <v>2968462.46527554</v>
      </c>
      <c r="C457">
        <v>3651141.02055458</v>
      </c>
    </row>
    <row r="458" spans="1:3">
      <c r="A458">
        <v>456</v>
      </c>
      <c r="B458">
        <v>2968466.12106125</v>
      </c>
      <c r="C458">
        <v>3651141.02055458</v>
      </c>
    </row>
    <row r="459" spans="1:3">
      <c r="A459">
        <v>457</v>
      </c>
      <c r="B459">
        <v>2968467.82816747</v>
      </c>
      <c r="C459">
        <v>3651141.02055458</v>
      </c>
    </row>
    <row r="460" spans="1:3">
      <c r="A460">
        <v>458</v>
      </c>
      <c r="B460">
        <v>2968467.39227418</v>
      </c>
      <c r="C460">
        <v>3651141.02055458</v>
      </c>
    </row>
    <row r="461" spans="1:3">
      <c r="A461">
        <v>459</v>
      </c>
      <c r="B461">
        <v>2968469.47411899</v>
      </c>
      <c r="C461">
        <v>3651141.02055458</v>
      </c>
    </row>
    <row r="462" spans="1:3">
      <c r="A462">
        <v>460</v>
      </c>
      <c r="B462">
        <v>2968466.28065155</v>
      </c>
      <c r="C462">
        <v>3651141.02055458</v>
      </c>
    </row>
    <row r="463" spans="1:3">
      <c r="A463">
        <v>461</v>
      </c>
      <c r="B463">
        <v>2968465.19735351</v>
      </c>
      <c r="C463">
        <v>3651141.02055458</v>
      </c>
    </row>
    <row r="464" spans="1:3">
      <c r="A464">
        <v>462</v>
      </c>
      <c r="B464">
        <v>2968466.60689583</v>
      </c>
      <c r="C464">
        <v>3651141.02055458</v>
      </c>
    </row>
    <row r="465" spans="1:3">
      <c r="A465">
        <v>463</v>
      </c>
      <c r="B465">
        <v>2968469.33542413</v>
      </c>
      <c r="C465">
        <v>3651141.02055458</v>
      </c>
    </row>
    <row r="466" spans="1:3">
      <c r="A466">
        <v>464</v>
      </c>
      <c r="B466">
        <v>2968467.13194054</v>
      </c>
      <c r="C466">
        <v>3651141.02055458</v>
      </c>
    </row>
    <row r="467" spans="1:3">
      <c r="A467">
        <v>465</v>
      </c>
      <c r="B467">
        <v>2968466.14278224</v>
      </c>
      <c r="C467">
        <v>3651141.02055458</v>
      </c>
    </row>
    <row r="468" spans="1:3">
      <c r="A468">
        <v>466</v>
      </c>
      <c r="B468">
        <v>2968464.95705593</v>
      </c>
      <c r="C468">
        <v>3651141.02055458</v>
      </c>
    </row>
    <row r="469" spans="1:3">
      <c r="A469">
        <v>467</v>
      </c>
      <c r="B469">
        <v>2968466.12741146</v>
      </c>
      <c r="C469">
        <v>3651141.02055458</v>
      </c>
    </row>
    <row r="470" spans="1:3">
      <c r="A470">
        <v>468</v>
      </c>
      <c r="B470">
        <v>2968466.5862803</v>
      </c>
      <c r="C470">
        <v>3651141.02055458</v>
      </c>
    </row>
    <row r="471" spans="1:3">
      <c r="A471">
        <v>469</v>
      </c>
      <c r="B471">
        <v>2968466.71152989</v>
      </c>
      <c r="C471">
        <v>3651141.02055458</v>
      </c>
    </row>
    <row r="472" spans="1:3">
      <c r="A472">
        <v>470</v>
      </c>
      <c r="B472">
        <v>2968466.26569935</v>
      </c>
      <c r="C472">
        <v>3651141.02055458</v>
      </c>
    </row>
    <row r="473" spans="1:3">
      <c r="A473">
        <v>471</v>
      </c>
      <c r="B473">
        <v>2968464.60229665</v>
      </c>
      <c r="C473">
        <v>3651141.02055458</v>
      </c>
    </row>
    <row r="474" spans="1:3">
      <c r="A474">
        <v>472</v>
      </c>
      <c r="B474">
        <v>2968464.03042519</v>
      </c>
      <c r="C474">
        <v>3651141.02055458</v>
      </c>
    </row>
    <row r="475" spans="1:3">
      <c r="A475">
        <v>473</v>
      </c>
      <c r="B475">
        <v>2968464.31993016</v>
      </c>
      <c r="C475">
        <v>3651141.02055458</v>
      </c>
    </row>
    <row r="476" spans="1:3">
      <c r="A476">
        <v>474</v>
      </c>
      <c r="B476">
        <v>2968464.19837682</v>
      </c>
      <c r="C476">
        <v>3651141.02055458</v>
      </c>
    </row>
    <row r="477" spans="1:3">
      <c r="A477">
        <v>475</v>
      </c>
      <c r="B477">
        <v>2968463.6467792</v>
      </c>
      <c r="C477">
        <v>3651141.02055458</v>
      </c>
    </row>
    <row r="478" spans="1:3">
      <c r="A478">
        <v>476</v>
      </c>
      <c r="B478">
        <v>2968464.22906135</v>
      </c>
      <c r="C478">
        <v>3651141.02055458</v>
      </c>
    </row>
    <row r="479" spans="1:3">
      <c r="A479">
        <v>477</v>
      </c>
      <c r="B479">
        <v>2968464.97780452</v>
      </c>
      <c r="C479">
        <v>3651141.02055458</v>
      </c>
    </row>
    <row r="480" spans="1:3">
      <c r="A480">
        <v>478</v>
      </c>
      <c r="B480">
        <v>2968464.31930131</v>
      </c>
      <c r="C480">
        <v>3651141.02055458</v>
      </c>
    </row>
    <row r="481" spans="1:3">
      <c r="A481">
        <v>479</v>
      </c>
      <c r="B481">
        <v>2968465.41324181</v>
      </c>
      <c r="C481">
        <v>3651141.02055458</v>
      </c>
    </row>
    <row r="482" spans="1:3">
      <c r="A482">
        <v>480</v>
      </c>
      <c r="B482">
        <v>2968464.14162338</v>
      </c>
      <c r="C482">
        <v>3651141.02055458</v>
      </c>
    </row>
    <row r="483" spans="1:3">
      <c r="A483">
        <v>481</v>
      </c>
      <c r="B483">
        <v>2968464.4932957</v>
      </c>
      <c r="C483">
        <v>3651141.02055458</v>
      </c>
    </row>
    <row r="484" spans="1:3">
      <c r="A484">
        <v>482</v>
      </c>
      <c r="B484">
        <v>2968464.44329172</v>
      </c>
      <c r="C484">
        <v>3651141.02055458</v>
      </c>
    </row>
    <row r="485" spans="1:3">
      <c r="A485">
        <v>483</v>
      </c>
      <c r="B485">
        <v>2968463.68481233</v>
      </c>
      <c r="C485">
        <v>3651141.02055458</v>
      </c>
    </row>
    <row r="486" spans="1:3">
      <c r="A486">
        <v>484</v>
      </c>
      <c r="B486">
        <v>2968463.45140963</v>
      </c>
      <c r="C486">
        <v>3651141.02055458</v>
      </c>
    </row>
    <row r="487" spans="1:3">
      <c r="A487">
        <v>485</v>
      </c>
      <c r="B487">
        <v>2968463.9882874</v>
      </c>
      <c r="C487">
        <v>3651141.02055458</v>
      </c>
    </row>
    <row r="488" spans="1:3">
      <c r="A488">
        <v>486</v>
      </c>
      <c r="B488">
        <v>2968462.81800652</v>
      </c>
      <c r="C488">
        <v>3651141.02055458</v>
      </c>
    </row>
    <row r="489" spans="1:3">
      <c r="A489">
        <v>487</v>
      </c>
      <c r="B489">
        <v>2968463.09529952</v>
      </c>
      <c r="C489">
        <v>3651141.02055458</v>
      </c>
    </row>
    <row r="490" spans="1:3">
      <c r="A490">
        <v>488</v>
      </c>
      <c r="B490">
        <v>2968463.8704916</v>
      </c>
      <c r="C490">
        <v>3651141.02055458</v>
      </c>
    </row>
    <row r="491" spans="1:3">
      <c r="A491">
        <v>489</v>
      </c>
      <c r="B491">
        <v>2968464.22243405</v>
      </c>
      <c r="C491">
        <v>3651141.02055458</v>
      </c>
    </row>
    <row r="492" spans="1:3">
      <c r="A492">
        <v>490</v>
      </c>
      <c r="B492">
        <v>2968464.82460406</v>
      </c>
      <c r="C492">
        <v>3651141.02055458</v>
      </c>
    </row>
    <row r="493" spans="1:3">
      <c r="A493">
        <v>491</v>
      </c>
      <c r="B493">
        <v>2968465.04426421</v>
      </c>
      <c r="C493">
        <v>3651141.02055458</v>
      </c>
    </row>
    <row r="494" spans="1:3">
      <c r="A494">
        <v>492</v>
      </c>
      <c r="B494">
        <v>2968463.87253616</v>
      </c>
      <c r="C494">
        <v>3651141.02055458</v>
      </c>
    </row>
    <row r="495" spans="1:3">
      <c r="A495">
        <v>493</v>
      </c>
      <c r="B495">
        <v>2968464.92448678</v>
      </c>
      <c r="C495">
        <v>3651141.02055458</v>
      </c>
    </row>
    <row r="496" spans="1:3">
      <c r="A496">
        <v>494</v>
      </c>
      <c r="B496">
        <v>2968464.85448437</v>
      </c>
      <c r="C496">
        <v>3651141.02055458</v>
      </c>
    </row>
    <row r="497" spans="1:3">
      <c r="A497">
        <v>495</v>
      </c>
      <c r="B497">
        <v>2968464.15823541</v>
      </c>
      <c r="C497">
        <v>3651141.02055458</v>
      </c>
    </row>
    <row r="498" spans="1:3">
      <c r="A498">
        <v>496</v>
      </c>
      <c r="B498">
        <v>2968463.99174341</v>
      </c>
      <c r="C498">
        <v>3651141.02055458</v>
      </c>
    </row>
    <row r="499" spans="1:3">
      <c r="A499">
        <v>497</v>
      </c>
      <c r="B499">
        <v>2968464.48690656</v>
      </c>
      <c r="C499">
        <v>3651141.02055458</v>
      </c>
    </row>
    <row r="500" spans="1:3">
      <c r="A500">
        <v>498</v>
      </c>
      <c r="B500">
        <v>2968464.42458223</v>
      </c>
      <c r="C500">
        <v>3651141.02055458</v>
      </c>
    </row>
    <row r="501" spans="1:3">
      <c r="A501">
        <v>499</v>
      </c>
      <c r="B501">
        <v>2968464.74675104</v>
      </c>
      <c r="C501">
        <v>3651141.02055458</v>
      </c>
    </row>
    <row r="502" spans="1:3">
      <c r="A502">
        <v>500</v>
      </c>
      <c r="B502">
        <v>2968464.79531217</v>
      </c>
      <c r="C502">
        <v>3651141.02055458</v>
      </c>
    </row>
    <row r="503" spans="1:3">
      <c r="A503">
        <v>501</v>
      </c>
      <c r="B503">
        <v>2968464.66729345</v>
      </c>
      <c r="C503">
        <v>3651141.02055458</v>
      </c>
    </row>
    <row r="504" spans="1:3">
      <c r="A504">
        <v>502</v>
      </c>
      <c r="B504">
        <v>2968464.27398509</v>
      </c>
      <c r="C504">
        <v>3651141.02055458</v>
      </c>
    </row>
    <row r="505" spans="1:3">
      <c r="A505">
        <v>503</v>
      </c>
      <c r="B505">
        <v>2968464.03660101</v>
      </c>
      <c r="C505">
        <v>3651141.02055458</v>
      </c>
    </row>
    <row r="506" spans="1:3">
      <c r="A506">
        <v>504</v>
      </c>
      <c r="B506">
        <v>2968464.48261852</v>
      </c>
      <c r="C506">
        <v>3651141.02055458</v>
      </c>
    </row>
    <row r="507" spans="1:3">
      <c r="A507">
        <v>505</v>
      </c>
      <c r="B507">
        <v>2968464.94280369</v>
      </c>
      <c r="C507">
        <v>3651141.02055458</v>
      </c>
    </row>
    <row r="508" spans="1:3">
      <c r="A508">
        <v>506</v>
      </c>
      <c r="B508">
        <v>2968465.03080027</v>
      </c>
      <c r="C508">
        <v>3651141.02055458</v>
      </c>
    </row>
    <row r="509" spans="1:3">
      <c r="A509">
        <v>507</v>
      </c>
      <c r="B509">
        <v>2968465.10867607</v>
      </c>
      <c r="C509">
        <v>3651141.02055458</v>
      </c>
    </row>
    <row r="510" spans="1:3">
      <c r="A510">
        <v>508</v>
      </c>
      <c r="B510">
        <v>2968465.85330171</v>
      </c>
      <c r="C510">
        <v>3651141.02055458</v>
      </c>
    </row>
    <row r="511" spans="1:3">
      <c r="A511">
        <v>509</v>
      </c>
      <c r="B511">
        <v>2968464.79150451</v>
      </c>
      <c r="C511">
        <v>3651141.02055458</v>
      </c>
    </row>
    <row r="512" spans="1:3">
      <c r="A512">
        <v>510</v>
      </c>
      <c r="B512">
        <v>2968465.28528106</v>
      </c>
      <c r="C512">
        <v>3651141.02055458</v>
      </c>
    </row>
    <row r="513" spans="1:3">
      <c r="A513">
        <v>511</v>
      </c>
      <c r="B513">
        <v>2968464.99183463</v>
      </c>
      <c r="C513">
        <v>3651141.02055458</v>
      </c>
    </row>
    <row r="514" spans="1:3">
      <c r="A514">
        <v>512</v>
      </c>
      <c r="B514">
        <v>2968464.78008149</v>
      </c>
      <c r="C514">
        <v>3651141.02055458</v>
      </c>
    </row>
    <row r="515" spans="1:3">
      <c r="A515">
        <v>513</v>
      </c>
      <c r="B515">
        <v>2968464.86840826</v>
      </c>
      <c r="C515">
        <v>3651141.02055458</v>
      </c>
    </row>
    <row r="516" spans="1:3">
      <c r="A516">
        <v>514</v>
      </c>
      <c r="B516">
        <v>2968464.08437561</v>
      </c>
      <c r="C516">
        <v>3651141.02055458</v>
      </c>
    </row>
    <row r="517" spans="1:3">
      <c r="A517">
        <v>515</v>
      </c>
      <c r="B517">
        <v>2968464.09097663</v>
      </c>
      <c r="C517">
        <v>3651141.02055458</v>
      </c>
    </row>
    <row r="518" spans="1:3">
      <c r="A518">
        <v>516</v>
      </c>
      <c r="B518">
        <v>2968463.83180647</v>
      </c>
      <c r="C518">
        <v>3651141.02055458</v>
      </c>
    </row>
    <row r="519" spans="1:3">
      <c r="A519">
        <v>517</v>
      </c>
      <c r="B519">
        <v>2968464.42625557</v>
      </c>
      <c r="C519">
        <v>3651141.02055458</v>
      </c>
    </row>
    <row r="520" spans="1:3">
      <c r="A520">
        <v>518</v>
      </c>
      <c r="B520">
        <v>2968463.95702294</v>
      </c>
      <c r="C520">
        <v>3651141.02055458</v>
      </c>
    </row>
    <row r="521" spans="1:3">
      <c r="A521">
        <v>519</v>
      </c>
      <c r="B521">
        <v>2968464.27125575</v>
      </c>
      <c r="C521">
        <v>3651141.02055458</v>
      </c>
    </row>
    <row r="522" spans="1:3">
      <c r="A522">
        <v>520</v>
      </c>
      <c r="B522">
        <v>2968463.70713735</v>
      </c>
      <c r="C522">
        <v>3651141.02055458</v>
      </c>
    </row>
    <row r="523" spans="1:3">
      <c r="A523">
        <v>521</v>
      </c>
      <c r="B523">
        <v>2968464.2887482</v>
      </c>
      <c r="C523">
        <v>3651141.02055458</v>
      </c>
    </row>
    <row r="524" spans="1:3">
      <c r="A524">
        <v>522</v>
      </c>
      <c r="B524">
        <v>2968463.93203273</v>
      </c>
      <c r="C524">
        <v>3651141.02055458</v>
      </c>
    </row>
    <row r="525" spans="1:3">
      <c r="A525">
        <v>523</v>
      </c>
      <c r="B525">
        <v>2968464.04536874</v>
      </c>
      <c r="C525">
        <v>3651141.02055458</v>
      </c>
    </row>
    <row r="526" spans="1:3">
      <c r="A526">
        <v>524</v>
      </c>
      <c r="B526">
        <v>2968464.62947013</v>
      </c>
      <c r="C526">
        <v>3651141.02055458</v>
      </c>
    </row>
    <row r="527" spans="1:3">
      <c r="A527">
        <v>525</v>
      </c>
      <c r="B527">
        <v>2968464.62006962</v>
      </c>
      <c r="C527">
        <v>3651141.02055458</v>
      </c>
    </row>
    <row r="528" spans="1:3">
      <c r="A528">
        <v>526</v>
      </c>
      <c r="B528">
        <v>2968464.56403681</v>
      </c>
      <c r="C528">
        <v>3651141.02055458</v>
      </c>
    </row>
    <row r="529" spans="1:3">
      <c r="A529">
        <v>527</v>
      </c>
      <c r="B529">
        <v>2968464.5119887</v>
      </c>
      <c r="C529">
        <v>3651141.02055458</v>
      </c>
    </row>
    <row r="530" spans="1:3">
      <c r="A530">
        <v>528</v>
      </c>
      <c r="B530">
        <v>2968464.64896755</v>
      </c>
      <c r="C530">
        <v>3651141.02055458</v>
      </c>
    </row>
    <row r="531" spans="1:3">
      <c r="A531">
        <v>529</v>
      </c>
      <c r="B531">
        <v>2968464.8279005</v>
      </c>
      <c r="C531">
        <v>3651141.02055458</v>
      </c>
    </row>
    <row r="532" spans="1:3">
      <c r="A532">
        <v>530</v>
      </c>
      <c r="B532">
        <v>2968464.64755377</v>
      </c>
      <c r="C532">
        <v>3651141.02055458</v>
      </c>
    </row>
    <row r="533" spans="1:3">
      <c r="A533">
        <v>531</v>
      </c>
      <c r="B533">
        <v>2968464.4914627</v>
      </c>
      <c r="C533">
        <v>3651141.02055458</v>
      </c>
    </row>
    <row r="534" spans="1:3">
      <c r="A534">
        <v>532</v>
      </c>
      <c r="B534">
        <v>2968464.35598479</v>
      </c>
      <c r="C534">
        <v>3651141.02055458</v>
      </c>
    </row>
    <row r="535" spans="1:3">
      <c r="A535">
        <v>533</v>
      </c>
      <c r="B535">
        <v>2968464.48042828</v>
      </c>
      <c r="C535">
        <v>3651141.02055458</v>
      </c>
    </row>
    <row r="536" spans="1:3">
      <c r="A536">
        <v>534</v>
      </c>
      <c r="B536">
        <v>2968464.56107673</v>
      </c>
      <c r="C536">
        <v>3651141.02055458</v>
      </c>
    </row>
    <row r="537" spans="1:3">
      <c r="A537">
        <v>535</v>
      </c>
      <c r="B537">
        <v>2968464.65621637</v>
      </c>
      <c r="C537">
        <v>3651141.02055458</v>
      </c>
    </row>
    <row r="538" spans="1:3">
      <c r="A538">
        <v>536</v>
      </c>
      <c r="B538">
        <v>2968464.87708087</v>
      </c>
      <c r="C538">
        <v>3651141.02055458</v>
      </c>
    </row>
    <row r="539" spans="1:3">
      <c r="A539">
        <v>537</v>
      </c>
      <c r="B539">
        <v>2968464.60501309</v>
      </c>
      <c r="C539">
        <v>3651141.02055458</v>
      </c>
    </row>
    <row r="540" spans="1:3">
      <c r="A540">
        <v>538</v>
      </c>
      <c r="B540">
        <v>2968464.60829312</v>
      </c>
      <c r="C540">
        <v>3651141.02055458</v>
      </c>
    </row>
    <row r="541" spans="1:3">
      <c r="A541">
        <v>539</v>
      </c>
      <c r="B541">
        <v>2968464.70015316</v>
      </c>
      <c r="C541">
        <v>3651141.02055458</v>
      </c>
    </row>
    <row r="542" spans="1:3">
      <c r="A542">
        <v>540</v>
      </c>
      <c r="B542">
        <v>2968464.30915011</v>
      </c>
      <c r="C542">
        <v>3651141.02055458</v>
      </c>
    </row>
    <row r="543" spans="1:3">
      <c r="A543">
        <v>541</v>
      </c>
      <c r="B543">
        <v>2968464.4038378</v>
      </c>
      <c r="C543">
        <v>3651141.02055458</v>
      </c>
    </row>
    <row r="544" spans="1:3">
      <c r="A544">
        <v>542</v>
      </c>
      <c r="B544">
        <v>2968464.38750437</v>
      </c>
      <c r="C544">
        <v>3651141.02055458</v>
      </c>
    </row>
    <row r="545" spans="1:3">
      <c r="A545">
        <v>543</v>
      </c>
      <c r="B545">
        <v>2968464.46561098</v>
      </c>
      <c r="C545">
        <v>3651141.02055458</v>
      </c>
    </row>
    <row r="546" spans="1:3">
      <c r="A546">
        <v>544</v>
      </c>
      <c r="B546">
        <v>2968464.56962408</v>
      </c>
      <c r="C546">
        <v>3651141.02055458</v>
      </c>
    </row>
    <row r="547" spans="1:3">
      <c r="A547">
        <v>545</v>
      </c>
      <c r="B547">
        <v>2968464.43119807</v>
      </c>
      <c r="C547">
        <v>3651141.02055458</v>
      </c>
    </row>
    <row r="548" spans="1:3">
      <c r="A548">
        <v>546</v>
      </c>
      <c r="B548">
        <v>2968464.37523745</v>
      </c>
      <c r="C548">
        <v>3651141.02055458</v>
      </c>
    </row>
    <row r="549" spans="1:3">
      <c r="A549">
        <v>547</v>
      </c>
      <c r="B549">
        <v>2968464.55650902</v>
      </c>
      <c r="C549">
        <v>3651141.02055458</v>
      </c>
    </row>
    <row r="550" spans="1:3">
      <c r="A550">
        <v>548</v>
      </c>
      <c r="B550">
        <v>2968464.31234125</v>
      </c>
      <c r="C550">
        <v>3651141.02055458</v>
      </c>
    </row>
    <row r="551" spans="1:3">
      <c r="A551">
        <v>549</v>
      </c>
      <c r="B551">
        <v>2968464.38411266</v>
      </c>
      <c r="C551">
        <v>3651141.02055458</v>
      </c>
    </row>
    <row r="552" spans="1:3">
      <c r="A552">
        <v>550</v>
      </c>
      <c r="B552">
        <v>2968464.09938017</v>
      </c>
      <c r="C552">
        <v>3651141.02055458</v>
      </c>
    </row>
    <row r="553" spans="1:3">
      <c r="A553">
        <v>551</v>
      </c>
      <c r="B553">
        <v>2968464.41029487</v>
      </c>
      <c r="C553">
        <v>3651141.02055458</v>
      </c>
    </row>
    <row r="554" spans="1:3">
      <c r="A554">
        <v>552</v>
      </c>
      <c r="B554">
        <v>2968464.53822828</v>
      </c>
      <c r="C554">
        <v>3651141.02055458</v>
      </c>
    </row>
    <row r="555" spans="1:3">
      <c r="A555">
        <v>553</v>
      </c>
      <c r="B555">
        <v>2968464.37134756</v>
      </c>
      <c r="C555">
        <v>3651141.02055458</v>
      </c>
    </row>
    <row r="556" spans="1:3">
      <c r="A556">
        <v>554</v>
      </c>
      <c r="B556">
        <v>2968464.43707975</v>
      </c>
      <c r="C556">
        <v>3651141.02055458</v>
      </c>
    </row>
    <row r="557" spans="1:3">
      <c r="A557">
        <v>555</v>
      </c>
      <c r="B557">
        <v>2968464.26545717</v>
      </c>
      <c r="C557">
        <v>3651141.02055458</v>
      </c>
    </row>
    <row r="558" spans="1:3">
      <c r="A558">
        <v>556</v>
      </c>
      <c r="B558">
        <v>2968464.52120856</v>
      </c>
      <c r="C558">
        <v>3651141.02055458</v>
      </c>
    </row>
    <row r="559" spans="1:3">
      <c r="A559">
        <v>557</v>
      </c>
      <c r="B559">
        <v>2968464.52338353</v>
      </c>
      <c r="C559">
        <v>3651141.02055458</v>
      </c>
    </row>
    <row r="560" spans="1:3">
      <c r="A560">
        <v>558</v>
      </c>
      <c r="B560">
        <v>2968464.63287072</v>
      </c>
      <c r="C560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1171.7468835591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1151.12089038742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1150.85117483468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1121.30463081069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1093.99480881393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1097.83895085798</v>
      </c>
      <c r="E23">
        <v>668.774513341553</v>
      </c>
    </row>
    <row r="24" spans="1:5">
      <c r="A24">
        <v>22</v>
      </c>
      <c r="B24">
        <v>4393.45113164474</v>
      </c>
      <c r="C24">
        <v>4393.45113164474</v>
      </c>
      <c r="D24">
        <v>1064.92600067973</v>
      </c>
      <c r="E24">
        <v>635.861563163304</v>
      </c>
    </row>
    <row r="25" spans="1:5">
      <c r="A25">
        <v>23</v>
      </c>
      <c r="B25">
        <v>4393.45113164474</v>
      </c>
      <c r="C25">
        <v>4393.45113164474</v>
      </c>
      <c r="D25">
        <v>1062.17007927689</v>
      </c>
      <c r="E25">
        <v>633.10564176046</v>
      </c>
    </row>
    <row r="26" spans="1:5">
      <c r="A26">
        <v>24</v>
      </c>
      <c r="B26">
        <v>4393.45113164474</v>
      </c>
      <c r="C26">
        <v>4393.45113164474</v>
      </c>
      <c r="D26">
        <v>1060.2156012684</v>
      </c>
      <c r="E26">
        <v>631.151163751977</v>
      </c>
    </row>
    <row r="27" spans="1:5">
      <c r="A27">
        <v>25</v>
      </c>
      <c r="B27">
        <v>4393.45113164474</v>
      </c>
      <c r="C27">
        <v>4393.45113164474</v>
      </c>
      <c r="D27">
        <v>1030.46202000395</v>
      </c>
      <c r="E27">
        <v>601.397582487519</v>
      </c>
    </row>
    <row r="28" spans="1:5">
      <c r="A28">
        <v>26</v>
      </c>
      <c r="B28">
        <v>4393.45113164474</v>
      </c>
      <c r="C28">
        <v>4393.45113164474</v>
      </c>
      <c r="D28">
        <v>999.399148678071</v>
      </c>
      <c r="E28">
        <v>570.334711161646</v>
      </c>
    </row>
    <row r="29" spans="1:5">
      <c r="A29">
        <v>27</v>
      </c>
      <c r="B29">
        <v>4393.45113164474</v>
      </c>
      <c r="C29">
        <v>4393.45113164474</v>
      </c>
      <c r="D29">
        <v>993.866001840137</v>
      </c>
      <c r="E29">
        <v>564.801564323711</v>
      </c>
    </row>
    <row r="30" spans="1:5">
      <c r="A30">
        <v>28</v>
      </c>
      <c r="B30">
        <v>4393.45113164474</v>
      </c>
      <c r="C30">
        <v>4393.45113164474</v>
      </c>
      <c r="D30">
        <v>991.546961015951</v>
      </c>
      <c r="E30">
        <v>562.482523499525</v>
      </c>
    </row>
    <row r="31" spans="1:5">
      <c r="A31">
        <v>29</v>
      </c>
      <c r="B31">
        <v>4393.45113164474</v>
      </c>
      <c r="C31">
        <v>4393.45113164474</v>
      </c>
      <c r="D31">
        <v>959.351831409931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928.103911246012</v>
      </c>
      <c r="E32">
        <v>499.039473729586</v>
      </c>
    </row>
    <row r="33" spans="1:5">
      <c r="A33">
        <v>31</v>
      </c>
      <c r="B33">
        <v>4393.45113164474</v>
      </c>
      <c r="C33">
        <v>4393.45113164474</v>
      </c>
      <c r="D33">
        <v>891.792705952112</v>
      </c>
      <c r="E33">
        <v>462.728268435687</v>
      </c>
    </row>
    <row r="34" spans="1:5">
      <c r="A34">
        <v>32</v>
      </c>
      <c r="B34">
        <v>4393.45113164474</v>
      </c>
      <c r="C34">
        <v>4393.45113164474</v>
      </c>
      <c r="D34">
        <v>888.660205667929</v>
      </c>
      <c r="E34">
        <v>459.595768151504</v>
      </c>
    </row>
    <row r="35" spans="1:5">
      <c r="A35">
        <v>33</v>
      </c>
      <c r="B35">
        <v>4393.45113164474</v>
      </c>
      <c r="C35">
        <v>4393.45113164474</v>
      </c>
      <c r="D35">
        <v>891.607749641316</v>
      </c>
      <c r="E35">
        <v>462.543312124891</v>
      </c>
    </row>
    <row r="36" spans="1:5">
      <c r="A36">
        <v>34</v>
      </c>
      <c r="B36">
        <v>4393.45113164474</v>
      </c>
      <c r="C36">
        <v>4393.45113164474</v>
      </c>
      <c r="D36">
        <v>877.28629029877</v>
      </c>
      <c r="E36">
        <v>448.221852782345</v>
      </c>
    </row>
    <row r="37" spans="1:5">
      <c r="A37">
        <v>35</v>
      </c>
      <c r="B37">
        <v>4393.45113164474</v>
      </c>
      <c r="C37">
        <v>4393.45113164474</v>
      </c>
      <c r="D37">
        <v>878.337831975612</v>
      </c>
      <c r="E37">
        <v>449.273394459186</v>
      </c>
    </row>
    <row r="38" spans="1:5">
      <c r="A38">
        <v>36</v>
      </c>
      <c r="B38">
        <v>4393.45113164474</v>
      </c>
      <c r="C38">
        <v>4393.45113164474</v>
      </c>
      <c r="D38">
        <v>863.314949369646</v>
      </c>
      <c r="E38">
        <v>434.250511853221</v>
      </c>
    </row>
    <row r="39" spans="1:5">
      <c r="A39">
        <v>37</v>
      </c>
      <c r="B39">
        <v>4393.45113164474</v>
      </c>
      <c r="C39">
        <v>4393.45113164474</v>
      </c>
      <c r="D39">
        <v>857.255989465763</v>
      </c>
      <c r="E39">
        <v>428.191551949338</v>
      </c>
    </row>
    <row r="40" spans="1:5">
      <c r="A40">
        <v>38</v>
      </c>
      <c r="B40">
        <v>4393.45113164474</v>
      </c>
      <c r="C40">
        <v>4393.45113164474</v>
      </c>
      <c r="D40">
        <v>858.214546795735</v>
      </c>
      <c r="E40">
        <v>429.15010927931</v>
      </c>
    </row>
    <row r="41" spans="1:5">
      <c r="A41">
        <v>39</v>
      </c>
      <c r="B41">
        <v>4393.45113164474</v>
      </c>
      <c r="C41">
        <v>4393.45113164474</v>
      </c>
      <c r="D41">
        <v>841.384541120682</v>
      </c>
      <c r="E41">
        <v>412.320103604256</v>
      </c>
    </row>
    <row r="42" spans="1:5">
      <c r="A42">
        <v>40</v>
      </c>
      <c r="B42">
        <v>4393.45113164474</v>
      </c>
      <c r="C42">
        <v>4393.45113164474</v>
      </c>
      <c r="D42">
        <v>833.32544950008</v>
      </c>
      <c r="E42">
        <v>404.261011983655</v>
      </c>
    </row>
    <row r="43" spans="1:5">
      <c r="A43">
        <v>41</v>
      </c>
      <c r="B43">
        <v>4393.45113164474</v>
      </c>
      <c r="C43">
        <v>4393.45113164474</v>
      </c>
      <c r="D43">
        <v>835.811374546969</v>
      </c>
      <c r="E43">
        <v>406.746937030544</v>
      </c>
    </row>
    <row r="44" spans="1:5">
      <c r="A44">
        <v>42</v>
      </c>
      <c r="B44">
        <v>4393.45113164474</v>
      </c>
      <c r="C44">
        <v>4393.45113164474</v>
      </c>
      <c r="D44">
        <v>811.01278506425</v>
      </c>
      <c r="E44">
        <v>381.948347547824</v>
      </c>
    </row>
    <row r="45" spans="1:5">
      <c r="A45">
        <v>43</v>
      </c>
      <c r="B45">
        <v>4393.45113164474</v>
      </c>
      <c r="C45">
        <v>4393.45113164474</v>
      </c>
      <c r="D45">
        <v>800.887053013259</v>
      </c>
      <c r="E45">
        <v>371.822615496833</v>
      </c>
    </row>
    <row r="46" spans="1:5">
      <c r="A46">
        <v>44</v>
      </c>
      <c r="B46">
        <v>4393.45113164474</v>
      </c>
      <c r="C46">
        <v>4393.45113164474</v>
      </c>
      <c r="D46">
        <v>800.498149142288</v>
      </c>
      <c r="E46">
        <v>371.433711625864</v>
      </c>
    </row>
    <row r="47" spans="1:5">
      <c r="A47">
        <v>45</v>
      </c>
      <c r="B47">
        <v>4393.45113164474</v>
      </c>
      <c r="C47">
        <v>4393.45113164474</v>
      </c>
      <c r="D47">
        <v>780.619048125221</v>
      </c>
      <c r="E47">
        <v>351.554610608797</v>
      </c>
    </row>
    <row r="48" spans="1:5">
      <c r="A48">
        <v>46</v>
      </c>
      <c r="B48">
        <v>4393.45113164474</v>
      </c>
      <c r="C48">
        <v>4393.45113164474</v>
      </c>
      <c r="D48">
        <v>763.456450444298</v>
      </c>
      <c r="E48">
        <v>334.392012927873</v>
      </c>
    </row>
    <row r="49" spans="1:5">
      <c r="A49">
        <v>47</v>
      </c>
      <c r="B49">
        <v>4393.45113164474</v>
      </c>
      <c r="C49">
        <v>4393.45113164474</v>
      </c>
      <c r="D49">
        <v>755.546029970136</v>
      </c>
      <c r="E49">
        <v>326.481592453711</v>
      </c>
    </row>
    <row r="50" spans="1:5">
      <c r="A50">
        <v>48</v>
      </c>
      <c r="B50">
        <v>4393.45113164474</v>
      </c>
      <c r="C50">
        <v>4393.45113164474</v>
      </c>
      <c r="D50">
        <v>753.248637855041</v>
      </c>
      <c r="E50">
        <v>324.184200338616</v>
      </c>
    </row>
    <row r="51" spans="1:5">
      <c r="A51">
        <v>49</v>
      </c>
      <c r="B51">
        <v>4393.45113164474</v>
      </c>
      <c r="C51">
        <v>4393.45113164474</v>
      </c>
      <c r="D51">
        <v>753.11673084318</v>
      </c>
      <c r="E51">
        <v>324.052293326755</v>
      </c>
    </row>
    <row r="52" spans="1:5">
      <c r="A52">
        <v>50</v>
      </c>
      <c r="B52">
        <v>4393.45113164474</v>
      </c>
      <c r="C52">
        <v>4393.45113164474</v>
      </c>
      <c r="D52">
        <v>745.174278268445</v>
      </c>
      <c r="E52">
        <v>316.10984075202</v>
      </c>
    </row>
    <row r="53" spans="1:5">
      <c r="A53">
        <v>51</v>
      </c>
      <c r="B53">
        <v>4393.45113164474</v>
      </c>
      <c r="C53">
        <v>4393.45113164474</v>
      </c>
      <c r="D53">
        <v>742.766465117723</v>
      </c>
      <c r="E53">
        <v>313.702027601298</v>
      </c>
    </row>
    <row r="54" spans="1:5">
      <c r="A54">
        <v>52</v>
      </c>
      <c r="B54">
        <v>4393.45113164474</v>
      </c>
      <c r="C54">
        <v>4393.45113164474</v>
      </c>
      <c r="D54">
        <v>742.303089084679</v>
      </c>
      <c r="E54">
        <v>313.238651568255</v>
      </c>
    </row>
    <row r="55" spans="1:5">
      <c r="A55">
        <v>53</v>
      </c>
      <c r="B55">
        <v>4393.45113164474</v>
      </c>
      <c r="C55">
        <v>4393.45113164474</v>
      </c>
      <c r="D55">
        <v>731.369284035166</v>
      </c>
      <c r="E55">
        <v>302.304846518741</v>
      </c>
    </row>
    <row r="56" spans="1:5">
      <c r="A56">
        <v>54</v>
      </c>
      <c r="B56">
        <v>4393.45113164474</v>
      </c>
      <c r="C56">
        <v>4393.45113164474</v>
      </c>
      <c r="D56">
        <v>726.857816785639</v>
      </c>
      <c r="E56">
        <v>297.793379269214</v>
      </c>
    </row>
    <row r="57" spans="1:5">
      <c r="A57">
        <v>55</v>
      </c>
      <c r="B57">
        <v>4393.45113164474</v>
      </c>
      <c r="C57">
        <v>4393.45113164474</v>
      </c>
      <c r="D57">
        <v>726.22639574975</v>
      </c>
      <c r="E57">
        <v>297.161958233325</v>
      </c>
    </row>
    <row r="58" spans="1:5">
      <c r="A58">
        <v>56</v>
      </c>
      <c r="B58">
        <v>4393.45113164474</v>
      </c>
      <c r="C58">
        <v>4393.45113164474</v>
      </c>
      <c r="D58">
        <v>716.389639304172</v>
      </c>
      <c r="E58">
        <v>287.325201787748</v>
      </c>
    </row>
    <row r="59" spans="1:5">
      <c r="A59">
        <v>57</v>
      </c>
      <c r="B59">
        <v>4393.45113164474</v>
      </c>
      <c r="C59">
        <v>4393.45113164474</v>
      </c>
      <c r="D59">
        <v>715.250297655913</v>
      </c>
      <c r="E59">
        <v>286.185860139489</v>
      </c>
    </row>
    <row r="60" spans="1:5">
      <c r="A60">
        <v>58</v>
      </c>
      <c r="B60">
        <v>4393.45113164474</v>
      </c>
      <c r="C60">
        <v>4393.45113164474</v>
      </c>
      <c r="D60">
        <v>715.803944664391</v>
      </c>
      <c r="E60">
        <v>286.739507147965</v>
      </c>
    </row>
    <row r="61" spans="1:5">
      <c r="A61">
        <v>59</v>
      </c>
      <c r="B61">
        <v>4393.45113164474</v>
      </c>
      <c r="C61">
        <v>4393.45113164474</v>
      </c>
      <c r="D61">
        <v>704.09495696352</v>
      </c>
      <c r="E61">
        <v>275.030519447096</v>
      </c>
    </row>
    <row r="62" spans="1:5">
      <c r="A62">
        <v>60</v>
      </c>
      <c r="B62">
        <v>4393.45113164474</v>
      </c>
      <c r="C62">
        <v>4393.45113164474</v>
      </c>
      <c r="D62">
        <v>694.033003344487</v>
      </c>
      <c r="E62">
        <v>264.968565828062</v>
      </c>
    </row>
    <row r="63" spans="1:5">
      <c r="A63">
        <v>61</v>
      </c>
      <c r="B63">
        <v>4393.45113164474</v>
      </c>
      <c r="C63">
        <v>4393.45113164474</v>
      </c>
      <c r="D63">
        <v>683.410088003576</v>
      </c>
      <c r="E63">
        <v>254.345650487151</v>
      </c>
    </row>
    <row r="64" spans="1:5">
      <c r="A64">
        <v>62</v>
      </c>
      <c r="B64">
        <v>4393.45113164474</v>
      </c>
      <c r="C64">
        <v>4393.45113164474</v>
      </c>
      <c r="D64">
        <v>676.873725509453</v>
      </c>
      <c r="E64">
        <v>247.809287993028</v>
      </c>
    </row>
    <row r="65" spans="1:5">
      <c r="A65">
        <v>63</v>
      </c>
      <c r="B65">
        <v>4393.45113164474</v>
      </c>
      <c r="C65">
        <v>4393.45113164474</v>
      </c>
      <c r="D65">
        <v>672.119642778766</v>
      </c>
      <c r="E65">
        <v>243.05520526234</v>
      </c>
    </row>
    <row r="66" spans="1:5">
      <c r="A66">
        <v>64</v>
      </c>
      <c r="B66">
        <v>4393.45113164474</v>
      </c>
      <c r="C66">
        <v>4393.45113164474</v>
      </c>
      <c r="D66">
        <v>669.5450561637</v>
      </c>
      <c r="E66">
        <v>240.480618647275</v>
      </c>
    </row>
    <row r="67" spans="1:5">
      <c r="A67">
        <v>65</v>
      </c>
      <c r="B67">
        <v>4393.45113164474</v>
      </c>
      <c r="C67">
        <v>4393.45113164474</v>
      </c>
      <c r="D67">
        <v>669.659960765119</v>
      </c>
      <c r="E67">
        <v>240.595523248694</v>
      </c>
    </row>
    <row r="68" spans="1:5">
      <c r="A68">
        <v>66</v>
      </c>
      <c r="B68">
        <v>4393.45113164474</v>
      </c>
      <c r="C68">
        <v>4393.45113164474</v>
      </c>
      <c r="D68">
        <v>663.592279385147</v>
      </c>
      <c r="E68">
        <v>234.527841868722</v>
      </c>
    </row>
    <row r="69" spans="1:5">
      <c r="A69">
        <v>67</v>
      </c>
      <c r="B69">
        <v>4393.45113164474</v>
      </c>
      <c r="C69">
        <v>4393.45113164474</v>
      </c>
      <c r="D69">
        <v>660.37827145363</v>
      </c>
      <c r="E69">
        <v>231.313833937204</v>
      </c>
    </row>
    <row r="70" spans="1:5">
      <c r="A70">
        <v>68</v>
      </c>
      <c r="B70">
        <v>4393.45113164474</v>
      </c>
      <c r="C70">
        <v>4393.45113164474</v>
      </c>
      <c r="D70">
        <v>659.096950202649</v>
      </c>
      <c r="E70">
        <v>230.032512686224</v>
      </c>
    </row>
    <row r="71" spans="1:5">
      <c r="A71">
        <v>69</v>
      </c>
      <c r="B71">
        <v>4393.45113164474</v>
      </c>
      <c r="C71">
        <v>4393.45113164474</v>
      </c>
      <c r="D71">
        <v>659.062551338508</v>
      </c>
      <c r="E71">
        <v>229.998113822083</v>
      </c>
    </row>
    <row r="72" spans="1:5">
      <c r="A72">
        <v>70</v>
      </c>
      <c r="B72">
        <v>4393.45113164474</v>
      </c>
      <c r="C72">
        <v>4393.45113164474</v>
      </c>
      <c r="D72">
        <v>652.87819858026</v>
      </c>
      <c r="E72">
        <v>223.813761063835</v>
      </c>
    </row>
    <row r="73" spans="1:5">
      <c r="A73">
        <v>71</v>
      </c>
      <c r="B73">
        <v>4393.45113164474</v>
      </c>
      <c r="C73">
        <v>4393.45113164474</v>
      </c>
      <c r="D73">
        <v>649.589878359108</v>
      </c>
      <c r="E73">
        <v>220.525440842683</v>
      </c>
    </row>
    <row r="74" spans="1:5">
      <c r="A74">
        <v>72</v>
      </c>
      <c r="B74">
        <v>4393.45113164474</v>
      </c>
      <c r="C74">
        <v>4393.45113164474</v>
      </c>
      <c r="D74">
        <v>648.226424266753</v>
      </c>
      <c r="E74">
        <v>219.161986750328</v>
      </c>
    </row>
    <row r="75" spans="1:5">
      <c r="A75">
        <v>73</v>
      </c>
      <c r="B75">
        <v>4393.45113164474</v>
      </c>
      <c r="C75">
        <v>4393.45113164474</v>
      </c>
      <c r="D75">
        <v>648.357429134314</v>
      </c>
      <c r="E75">
        <v>219.292991617888</v>
      </c>
    </row>
    <row r="76" spans="1:5">
      <c r="A76">
        <v>74</v>
      </c>
      <c r="B76">
        <v>4393.45113164474</v>
      </c>
      <c r="C76">
        <v>4393.45113164474</v>
      </c>
      <c r="D76">
        <v>641.467413631066</v>
      </c>
      <c r="E76">
        <v>212.402976114641</v>
      </c>
    </row>
    <row r="77" spans="1:5">
      <c r="A77">
        <v>75</v>
      </c>
      <c r="B77">
        <v>4393.45113164474</v>
      </c>
      <c r="C77">
        <v>4393.45113164474</v>
      </c>
      <c r="D77">
        <v>635.962771700076</v>
      </c>
      <c r="E77">
        <v>206.898334183651</v>
      </c>
    </row>
    <row r="78" spans="1:5">
      <c r="A78">
        <v>76</v>
      </c>
      <c r="B78">
        <v>4393.45113164474</v>
      </c>
      <c r="C78">
        <v>4393.45113164474</v>
      </c>
      <c r="D78">
        <v>629.893220233817</v>
      </c>
      <c r="E78">
        <v>200.828782717393</v>
      </c>
    </row>
    <row r="79" spans="1:5">
      <c r="A79">
        <v>77</v>
      </c>
      <c r="B79">
        <v>4393.45113164474</v>
      </c>
      <c r="C79">
        <v>4393.45113164474</v>
      </c>
      <c r="D79">
        <v>625.867636637326</v>
      </c>
      <c r="E79">
        <v>196.803199120901</v>
      </c>
    </row>
    <row r="80" spans="1:5">
      <c r="A80">
        <v>78</v>
      </c>
      <c r="B80">
        <v>4393.45113164474</v>
      </c>
      <c r="C80">
        <v>4393.45113164474</v>
      </c>
      <c r="D80">
        <v>621.461614097678</v>
      </c>
      <c r="E80">
        <v>192.397176581252</v>
      </c>
    </row>
    <row r="81" spans="1:5">
      <c r="A81">
        <v>79</v>
      </c>
      <c r="B81">
        <v>4393.45113164474</v>
      </c>
      <c r="C81">
        <v>4393.45113164474</v>
      </c>
      <c r="D81">
        <v>619.457488400449</v>
      </c>
      <c r="E81">
        <v>190.393050884024</v>
      </c>
    </row>
    <row r="82" spans="1:5">
      <c r="A82">
        <v>80</v>
      </c>
      <c r="B82">
        <v>4393.45113164474</v>
      </c>
      <c r="C82">
        <v>4393.45113164474</v>
      </c>
      <c r="D82">
        <v>619.623326020585</v>
      </c>
      <c r="E82">
        <v>190.55888850416</v>
      </c>
    </row>
    <row r="83" spans="1:5">
      <c r="A83">
        <v>81</v>
      </c>
      <c r="B83">
        <v>4393.45113164474</v>
      </c>
      <c r="C83">
        <v>4393.45113164474</v>
      </c>
      <c r="D83">
        <v>615.036013418817</v>
      </c>
      <c r="E83">
        <v>185.971575902393</v>
      </c>
    </row>
    <row r="84" spans="1:5">
      <c r="A84">
        <v>82</v>
      </c>
      <c r="B84">
        <v>4393.45113164474</v>
      </c>
      <c r="C84">
        <v>4393.45113164474</v>
      </c>
      <c r="D84">
        <v>612.07905149113</v>
      </c>
      <c r="E84">
        <v>183.014613974705</v>
      </c>
    </row>
    <row r="85" spans="1:5">
      <c r="A85">
        <v>83</v>
      </c>
      <c r="B85">
        <v>4393.45113164474</v>
      </c>
      <c r="C85">
        <v>4393.45113164474</v>
      </c>
      <c r="D85">
        <v>610.90414147258</v>
      </c>
      <c r="E85">
        <v>181.839703956154</v>
      </c>
    </row>
    <row r="86" spans="1:5">
      <c r="A86">
        <v>84</v>
      </c>
      <c r="B86">
        <v>4393.45113164474</v>
      </c>
      <c r="C86">
        <v>4393.45113164474</v>
      </c>
      <c r="D86">
        <v>610.895813814952</v>
      </c>
      <c r="E86">
        <v>181.831376298527</v>
      </c>
    </row>
    <row r="87" spans="1:5">
      <c r="A87">
        <v>85</v>
      </c>
      <c r="B87">
        <v>4393.45113164474</v>
      </c>
      <c r="C87">
        <v>4393.45113164474</v>
      </c>
      <c r="D87">
        <v>606.369067628006</v>
      </c>
      <c r="E87">
        <v>177.304630111582</v>
      </c>
    </row>
    <row r="88" spans="1:5">
      <c r="A88">
        <v>86</v>
      </c>
      <c r="B88">
        <v>4393.45113164474</v>
      </c>
      <c r="C88">
        <v>4393.45113164474</v>
      </c>
      <c r="D88">
        <v>603.814860387127</v>
      </c>
      <c r="E88">
        <v>174.750422870703</v>
      </c>
    </row>
    <row r="89" spans="1:5">
      <c r="A89">
        <v>87</v>
      </c>
      <c r="B89">
        <v>4393.45113164474</v>
      </c>
      <c r="C89">
        <v>4393.45113164474</v>
      </c>
      <c r="D89">
        <v>602.357927908385</v>
      </c>
      <c r="E89">
        <v>173.29349039196</v>
      </c>
    </row>
    <row r="90" spans="1:5">
      <c r="A90">
        <v>88</v>
      </c>
      <c r="B90">
        <v>4393.45113164474</v>
      </c>
      <c r="C90">
        <v>4393.45113164474</v>
      </c>
      <c r="D90">
        <v>602.423921224085</v>
      </c>
      <c r="E90">
        <v>173.35948370766</v>
      </c>
    </row>
    <row r="91" spans="1:5">
      <c r="A91">
        <v>89</v>
      </c>
      <c r="B91">
        <v>4393.45113164474</v>
      </c>
      <c r="C91">
        <v>4393.45113164474</v>
      </c>
      <c r="D91">
        <v>598.649753771068</v>
      </c>
      <c r="E91">
        <v>169.585316254643</v>
      </c>
    </row>
    <row r="92" spans="1:5">
      <c r="A92">
        <v>90</v>
      </c>
      <c r="B92">
        <v>4393.45113164474</v>
      </c>
      <c r="C92">
        <v>4393.45113164474</v>
      </c>
      <c r="D92">
        <v>595.625297266154</v>
      </c>
      <c r="E92">
        <v>166.560859749729</v>
      </c>
    </row>
    <row r="93" spans="1:5">
      <c r="A93">
        <v>91</v>
      </c>
      <c r="B93">
        <v>4393.45113164474</v>
      </c>
      <c r="C93">
        <v>4393.45113164474</v>
      </c>
      <c r="D93">
        <v>591.741543407748</v>
      </c>
      <c r="E93">
        <v>162.677105891323</v>
      </c>
    </row>
    <row r="94" spans="1:5">
      <c r="A94">
        <v>92</v>
      </c>
      <c r="B94">
        <v>4393.45113164474</v>
      </c>
      <c r="C94">
        <v>4393.45113164474</v>
      </c>
      <c r="D94">
        <v>588.700157047102</v>
      </c>
      <c r="E94">
        <v>159.635719530677</v>
      </c>
    </row>
    <row r="95" spans="1:5">
      <c r="A95">
        <v>93</v>
      </c>
      <c r="B95">
        <v>4393.45113164474</v>
      </c>
      <c r="C95">
        <v>4393.45113164474</v>
      </c>
      <c r="D95">
        <v>585.808986428071</v>
      </c>
      <c r="E95">
        <v>156.744548911645</v>
      </c>
    </row>
    <row r="96" spans="1:5">
      <c r="A96">
        <v>94</v>
      </c>
      <c r="B96">
        <v>4393.45113164474</v>
      </c>
      <c r="C96">
        <v>4393.45113164474</v>
      </c>
      <c r="D96">
        <v>584.295327357674</v>
      </c>
      <c r="E96">
        <v>155.230889841249</v>
      </c>
    </row>
    <row r="97" spans="1:5">
      <c r="A97">
        <v>95</v>
      </c>
      <c r="B97">
        <v>4393.45113164474</v>
      </c>
      <c r="C97">
        <v>4393.45113164474</v>
      </c>
      <c r="D97">
        <v>582.08764142763</v>
      </c>
      <c r="E97">
        <v>153.023203911205</v>
      </c>
    </row>
    <row r="98" spans="1:5">
      <c r="A98">
        <v>96</v>
      </c>
      <c r="B98">
        <v>4393.45113164474</v>
      </c>
      <c r="C98">
        <v>4393.45113164474</v>
      </c>
      <c r="D98">
        <v>579.165329496048</v>
      </c>
      <c r="E98">
        <v>150.100891979623</v>
      </c>
    </row>
    <row r="99" spans="1:5">
      <c r="A99">
        <v>97</v>
      </c>
      <c r="B99">
        <v>4393.45113164474</v>
      </c>
      <c r="C99">
        <v>4393.45113164474</v>
      </c>
      <c r="D99">
        <v>577.222546466536</v>
      </c>
      <c r="E99">
        <v>148.158108950111</v>
      </c>
    </row>
    <row r="100" spans="1:5">
      <c r="A100">
        <v>98</v>
      </c>
      <c r="B100">
        <v>4393.45113164474</v>
      </c>
      <c r="C100">
        <v>4393.45113164474</v>
      </c>
      <c r="D100">
        <v>576.463724890697</v>
      </c>
      <c r="E100">
        <v>147.399287374272</v>
      </c>
    </row>
    <row r="101" spans="1:5">
      <c r="A101">
        <v>99</v>
      </c>
      <c r="B101">
        <v>4393.45113164474</v>
      </c>
      <c r="C101">
        <v>4393.45113164474</v>
      </c>
      <c r="D101">
        <v>576.603568151887</v>
      </c>
      <c r="E101">
        <v>147.539130635461</v>
      </c>
    </row>
    <row r="102" spans="1:5">
      <c r="A102">
        <v>100</v>
      </c>
      <c r="B102">
        <v>4393.45113164474</v>
      </c>
      <c r="C102">
        <v>4393.45113164474</v>
      </c>
      <c r="D102">
        <v>573.586406381076</v>
      </c>
      <c r="E102">
        <v>144.521968864651</v>
      </c>
    </row>
    <row r="103" spans="1:5">
      <c r="A103">
        <v>101</v>
      </c>
      <c r="B103">
        <v>4393.45113164474</v>
      </c>
      <c r="C103">
        <v>4393.45113164474</v>
      </c>
      <c r="D103">
        <v>571.898660911498</v>
      </c>
      <c r="E103">
        <v>142.834223395074</v>
      </c>
    </row>
    <row r="104" spans="1:5">
      <c r="A104">
        <v>102</v>
      </c>
      <c r="B104">
        <v>4393.45113164474</v>
      </c>
      <c r="C104">
        <v>4393.45113164474</v>
      </c>
      <c r="D104">
        <v>570.61317552076</v>
      </c>
      <c r="E104">
        <v>141.548738004334</v>
      </c>
    </row>
    <row r="105" spans="1:5">
      <c r="A105">
        <v>103</v>
      </c>
      <c r="B105">
        <v>4393.45113164474</v>
      </c>
      <c r="C105">
        <v>4393.45113164474</v>
      </c>
      <c r="D105">
        <v>570.621927381497</v>
      </c>
      <c r="E105">
        <v>141.557489865072</v>
      </c>
    </row>
    <row r="106" spans="1:5">
      <c r="A106">
        <v>104</v>
      </c>
      <c r="B106">
        <v>4393.45113164474</v>
      </c>
      <c r="C106">
        <v>4393.45113164474</v>
      </c>
      <c r="D106">
        <v>568.080697300114</v>
      </c>
      <c r="E106">
        <v>139.016259783688</v>
      </c>
    </row>
    <row r="107" spans="1:5">
      <c r="A107">
        <v>105</v>
      </c>
      <c r="B107">
        <v>4393.45113164474</v>
      </c>
      <c r="C107">
        <v>4393.45113164474</v>
      </c>
      <c r="D107">
        <v>566.155128069469</v>
      </c>
      <c r="E107">
        <v>137.090690553044</v>
      </c>
    </row>
    <row r="108" spans="1:5">
      <c r="A108">
        <v>106</v>
      </c>
      <c r="B108">
        <v>4393.45113164474</v>
      </c>
      <c r="C108">
        <v>4393.45113164474</v>
      </c>
      <c r="D108">
        <v>563.574978744052</v>
      </c>
      <c r="E108">
        <v>134.510541227627</v>
      </c>
    </row>
    <row r="109" spans="1:5">
      <c r="A109">
        <v>107</v>
      </c>
      <c r="B109">
        <v>4393.45113164474</v>
      </c>
      <c r="C109">
        <v>4393.45113164474</v>
      </c>
      <c r="D109">
        <v>561.610151873517</v>
      </c>
      <c r="E109">
        <v>132.545714357091</v>
      </c>
    </row>
    <row r="110" spans="1:5">
      <c r="A110">
        <v>108</v>
      </c>
      <c r="B110">
        <v>4393.45113164474</v>
      </c>
      <c r="C110">
        <v>4393.45113164474</v>
      </c>
      <c r="D110">
        <v>559.403322543669</v>
      </c>
      <c r="E110">
        <v>130.338885027244</v>
      </c>
    </row>
    <row r="111" spans="1:5">
      <c r="A111">
        <v>109</v>
      </c>
      <c r="B111">
        <v>4393.45113164474</v>
      </c>
      <c r="C111">
        <v>4393.45113164474</v>
      </c>
      <c r="D111">
        <v>558.275147993001</v>
      </c>
      <c r="E111">
        <v>129.210710476576</v>
      </c>
    </row>
    <row r="112" spans="1:5">
      <c r="A112">
        <v>110</v>
      </c>
      <c r="B112">
        <v>4393.45113164474</v>
      </c>
      <c r="C112">
        <v>4393.45113164474</v>
      </c>
      <c r="D112">
        <v>556.870828883632</v>
      </c>
      <c r="E112">
        <v>127.806391367208</v>
      </c>
    </row>
    <row r="113" spans="1:5">
      <c r="A113">
        <v>111</v>
      </c>
      <c r="B113">
        <v>4393.45113164474</v>
      </c>
      <c r="C113">
        <v>4393.45113164474</v>
      </c>
      <c r="D113">
        <v>554.78387316284</v>
      </c>
      <c r="E113">
        <v>125.719435646415</v>
      </c>
    </row>
    <row r="114" spans="1:5">
      <c r="A114">
        <v>112</v>
      </c>
      <c r="B114">
        <v>4393.45113164474</v>
      </c>
      <c r="C114">
        <v>4393.45113164474</v>
      </c>
      <c r="D114">
        <v>553.244863854977</v>
      </c>
      <c r="E114">
        <v>124.180426338552</v>
      </c>
    </row>
    <row r="115" spans="1:5">
      <c r="A115">
        <v>113</v>
      </c>
      <c r="B115">
        <v>4393.45113164474</v>
      </c>
      <c r="C115">
        <v>4393.45113164474</v>
      </c>
      <c r="D115">
        <v>552.721965892466</v>
      </c>
      <c r="E115">
        <v>123.657528376041</v>
      </c>
    </row>
    <row r="116" spans="1:5">
      <c r="A116">
        <v>114</v>
      </c>
      <c r="B116">
        <v>4393.45113164474</v>
      </c>
      <c r="C116">
        <v>4393.45113164474</v>
      </c>
      <c r="D116">
        <v>552.754471642698</v>
      </c>
      <c r="E116">
        <v>123.690034126273</v>
      </c>
    </row>
    <row r="117" spans="1:5">
      <c r="A117">
        <v>115</v>
      </c>
      <c r="B117">
        <v>4393.45113164474</v>
      </c>
      <c r="C117">
        <v>4393.45113164474</v>
      </c>
      <c r="D117">
        <v>550.609248620373</v>
      </c>
      <c r="E117">
        <v>121.544811103948</v>
      </c>
    </row>
    <row r="118" spans="1:5">
      <c r="A118">
        <v>116</v>
      </c>
      <c r="B118">
        <v>4393.45113164474</v>
      </c>
      <c r="C118">
        <v>4393.45113164474</v>
      </c>
      <c r="D118">
        <v>549.373851943303</v>
      </c>
      <c r="E118">
        <v>120.309414426878</v>
      </c>
    </row>
    <row r="119" spans="1:5">
      <c r="A119">
        <v>117</v>
      </c>
      <c r="B119">
        <v>4393.45113164474</v>
      </c>
      <c r="C119">
        <v>4393.45113164474</v>
      </c>
      <c r="D119">
        <v>548.557533114241</v>
      </c>
      <c r="E119">
        <v>119.493095597816</v>
      </c>
    </row>
    <row r="120" spans="1:5">
      <c r="A120">
        <v>118</v>
      </c>
      <c r="B120">
        <v>4393.45113164474</v>
      </c>
      <c r="C120">
        <v>4393.45113164474</v>
      </c>
      <c r="D120">
        <v>547.573717619381</v>
      </c>
      <c r="E120">
        <v>118.509280102956</v>
      </c>
    </row>
    <row r="121" spans="1:5">
      <c r="A121">
        <v>119</v>
      </c>
      <c r="B121">
        <v>4393.45113164474</v>
      </c>
      <c r="C121">
        <v>4393.45113164474</v>
      </c>
      <c r="D121">
        <v>546.003307506244</v>
      </c>
      <c r="E121">
        <v>116.938869989819</v>
      </c>
    </row>
    <row r="122" spans="1:5">
      <c r="A122">
        <v>120</v>
      </c>
      <c r="B122">
        <v>4393.45113164474</v>
      </c>
      <c r="C122">
        <v>4393.45113164474</v>
      </c>
      <c r="D122">
        <v>544.667294624151</v>
      </c>
      <c r="E122">
        <v>115.602857107726</v>
      </c>
    </row>
    <row r="123" spans="1:5">
      <c r="A123">
        <v>121</v>
      </c>
      <c r="B123">
        <v>4393.45113164474</v>
      </c>
      <c r="C123">
        <v>4393.45113164474</v>
      </c>
      <c r="D123">
        <v>542.958019153592</v>
      </c>
      <c r="E123">
        <v>113.893581637167</v>
      </c>
    </row>
    <row r="124" spans="1:5">
      <c r="A124">
        <v>122</v>
      </c>
      <c r="B124">
        <v>4393.45113164474</v>
      </c>
      <c r="C124">
        <v>4393.45113164474</v>
      </c>
      <c r="D124">
        <v>541.486824306173</v>
      </c>
      <c r="E124">
        <v>112.422386789748</v>
      </c>
    </row>
    <row r="125" spans="1:5">
      <c r="A125">
        <v>123</v>
      </c>
      <c r="B125">
        <v>4393.45113164474</v>
      </c>
      <c r="C125">
        <v>4393.45113164474</v>
      </c>
      <c r="D125">
        <v>539.990496392852</v>
      </c>
      <c r="E125">
        <v>110.926058876426</v>
      </c>
    </row>
    <row r="126" spans="1:5">
      <c r="A126">
        <v>124</v>
      </c>
      <c r="B126">
        <v>4393.45113164474</v>
      </c>
      <c r="C126">
        <v>4393.45113164474</v>
      </c>
      <c r="D126">
        <v>539.192708268236</v>
      </c>
      <c r="E126">
        <v>110.128270751811</v>
      </c>
    </row>
    <row r="127" spans="1:5">
      <c r="A127">
        <v>125</v>
      </c>
      <c r="B127">
        <v>4393.45113164474</v>
      </c>
      <c r="C127">
        <v>4393.45113164474</v>
      </c>
      <c r="D127">
        <v>538.052171956959</v>
      </c>
      <c r="E127">
        <v>108.987734440534</v>
      </c>
    </row>
    <row r="128" spans="1:5">
      <c r="A128">
        <v>126</v>
      </c>
      <c r="B128">
        <v>4393.45113164474</v>
      </c>
      <c r="C128">
        <v>4393.45113164474</v>
      </c>
      <c r="D128">
        <v>536.506234342861</v>
      </c>
      <c r="E128">
        <v>107.441796826436</v>
      </c>
    </row>
    <row r="129" spans="1:5">
      <c r="A129">
        <v>127</v>
      </c>
      <c r="B129">
        <v>4393.45113164474</v>
      </c>
      <c r="C129">
        <v>4393.45113164474</v>
      </c>
      <c r="D129">
        <v>535.424892310802</v>
      </c>
      <c r="E129">
        <v>106.360454794378</v>
      </c>
    </row>
    <row r="130" spans="1:5">
      <c r="A130">
        <v>128</v>
      </c>
      <c r="B130">
        <v>4393.45113164474</v>
      </c>
      <c r="C130">
        <v>4393.45113164474</v>
      </c>
      <c r="D130">
        <v>535.009164286701</v>
      </c>
      <c r="E130">
        <v>105.944726770276</v>
      </c>
    </row>
    <row r="131" spans="1:5">
      <c r="A131">
        <v>129</v>
      </c>
      <c r="B131">
        <v>4393.45113164474</v>
      </c>
      <c r="C131">
        <v>4393.45113164474</v>
      </c>
      <c r="D131">
        <v>535.050197955593</v>
      </c>
      <c r="E131">
        <v>105.985760439168</v>
      </c>
    </row>
    <row r="132" spans="1:5">
      <c r="A132">
        <v>130</v>
      </c>
      <c r="B132">
        <v>4393.45113164474</v>
      </c>
      <c r="C132">
        <v>4393.45113164474</v>
      </c>
      <c r="D132">
        <v>533.454813583045</v>
      </c>
      <c r="E132">
        <v>104.39037606662</v>
      </c>
    </row>
    <row r="133" spans="1:5">
      <c r="A133">
        <v>131</v>
      </c>
      <c r="B133">
        <v>4393.45113164474</v>
      </c>
      <c r="C133">
        <v>4393.45113164474</v>
      </c>
      <c r="D133">
        <v>532.467560898356</v>
      </c>
      <c r="E133">
        <v>103.403123381931</v>
      </c>
    </row>
    <row r="134" spans="1:5">
      <c r="A134">
        <v>132</v>
      </c>
      <c r="B134">
        <v>4393.45113164474</v>
      </c>
      <c r="C134">
        <v>4393.45113164474</v>
      </c>
      <c r="D134">
        <v>531.872611587211</v>
      </c>
      <c r="E134">
        <v>102.808174070786</v>
      </c>
    </row>
    <row r="135" spans="1:5">
      <c r="A135">
        <v>133</v>
      </c>
      <c r="B135">
        <v>4393.45113164474</v>
      </c>
      <c r="C135">
        <v>4393.45113164474</v>
      </c>
      <c r="D135">
        <v>531.096500587621</v>
      </c>
      <c r="E135">
        <v>102.032063071196</v>
      </c>
    </row>
    <row r="136" spans="1:5">
      <c r="A136">
        <v>134</v>
      </c>
      <c r="B136">
        <v>4393.45113164474</v>
      </c>
      <c r="C136">
        <v>4393.45113164474</v>
      </c>
      <c r="D136">
        <v>529.98563046896</v>
      </c>
      <c r="E136">
        <v>100.921192952535</v>
      </c>
    </row>
    <row r="137" spans="1:5">
      <c r="A137">
        <v>135</v>
      </c>
      <c r="B137">
        <v>4393.45113164474</v>
      </c>
      <c r="C137">
        <v>4393.45113164474</v>
      </c>
      <c r="D137">
        <v>529.169494174989</v>
      </c>
      <c r="E137">
        <v>100.105056658563</v>
      </c>
    </row>
    <row r="138" spans="1:5">
      <c r="A138">
        <v>136</v>
      </c>
      <c r="B138">
        <v>4393.45113164474</v>
      </c>
      <c r="C138">
        <v>4393.45113164474</v>
      </c>
      <c r="D138">
        <v>527.786767202315</v>
      </c>
      <c r="E138">
        <v>98.7223296858898</v>
      </c>
    </row>
    <row r="139" spans="1:5">
      <c r="A139">
        <v>137</v>
      </c>
      <c r="B139">
        <v>4393.45113164474</v>
      </c>
      <c r="C139">
        <v>4393.45113164474</v>
      </c>
      <c r="D139">
        <v>526.763335858077</v>
      </c>
      <c r="E139">
        <v>97.6988983416523</v>
      </c>
    </row>
    <row r="140" spans="1:5">
      <c r="A140">
        <v>138</v>
      </c>
      <c r="B140">
        <v>4393.45113164474</v>
      </c>
      <c r="C140">
        <v>4393.45113164474</v>
      </c>
      <c r="D140">
        <v>525.591705810336</v>
      </c>
      <c r="E140">
        <v>96.5272682939103</v>
      </c>
    </row>
    <row r="141" spans="1:5">
      <c r="A141">
        <v>139</v>
      </c>
      <c r="B141">
        <v>4393.45113164474</v>
      </c>
      <c r="C141">
        <v>4393.45113164474</v>
      </c>
      <c r="D141">
        <v>525.009618904251</v>
      </c>
      <c r="E141">
        <v>95.9451813878265</v>
      </c>
    </row>
    <row r="142" spans="1:5">
      <c r="A142">
        <v>140</v>
      </c>
      <c r="B142">
        <v>4393.45113164474</v>
      </c>
      <c r="C142">
        <v>4393.45113164474</v>
      </c>
      <c r="D142">
        <v>524.281455863047</v>
      </c>
      <c r="E142">
        <v>95.2170183466217</v>
      </c>
    </row>
    <row r="143" spans="1:5">
      <c r="A143">
        <v>141</v>
      </c>
      <c r="B143">
        <v>4393.45113164474</v>
      </c>
      <c r="C143">
        <v>4393.45113164474</v>
      </c>
      <c r="D143">
        <v>523.181005517794</v>
      </c>
      <c r="E143">
        <v>94.1165680013684</v>
      </c>
    </row>
    <row r="144" spans="1:5">
      <c r="A144">
        <v>142</v>
      </c>
      <c r="B144">
        <v>4393.45113164474</v>
      </c>
      <c r="C144">
        <v>4393.45113164474</v>
      </c>
      <c r="D144">
        <v>522.392106765705</v>
      </c>
      <c r="E144">
        <v>93.3276692492796</v>
      </c>
    </row>
    <row r="145" spans="1:5">
      <c r="A145">
        <v>143</v>
      </c>
      <c r="B145">
        <v>4393.45113164474</v>
      </c>
      <c r="C145">
        <v>4393.45113164474</v>
      </c>
      <c r="D145">
        <v>521.670696945119</v>
      </c>
      <c r="E145">
        <v>92.6062594286938</v>
      </c>
    </row>
    <row r="146" spans="1:5">
      <c r="A146">
        <v>144</v>
      </c>
      <c r="B146">
        <v>4393.45113164474</v>
      </c>
      <c r="C146">
        <v>4393.45113164474</v>
      </c>
      <c r="D146">
        <v>521.160404476561</v>
      </c>
      <c r="E146">
        <v>92.0959669601354</v>
      </c>
    </row>
    <row r="147" spans="1:5">
      <c r="A147">
        <v>145</v>
      </c>
      <c r="B147">
        <v>4393.45113164474</v>
      </c>
      <c r="C147">
        <v>4393.45113164474</v>
      </c>
      <c r="D147">
        <v>520.131210270685</v>
      </c>
      <c r="E147">
        <v>91.0667727542601</v>
      </c>
    </row>
    <row r="148" spans="1:5">
      <c r="A148">
        <v>146</v>
      </c>
      <c r="B148">
        <v>4393.45113164474</v>
      </c>
      <c r="C148">
        <v>4393.45113164474</v>
      </c>
      <c r="D148">
        <v>519.456819803429</v>
      </c>
      <c r="E148">
        <v>90.3923822870041</v>
      </c>
    </row>
    <row r="149" spans="1:5">
      <c r="A149">
        <v>147</v>
      </c>
      <c r="B149">
        <v>4393.45113164474</v>
      </c>
      <c r="C149">
        <v>4393.45113164474</v>
      </c>
      <c r="D149">
        <v>518.886749970438</v>
      </c>
      <c r="E149">
        <v>89.8223124540125</v>
      </c>
    </row>
    <row r="150" spans="1:5">
      <c r="A150">
        <v>148</v>
      </c>
      <c r="B150">
        <v>4393.45113164474</v>
      </c>
      <c r="C150">
        <v>4393.45113164474</v>
      </c>
      <c r="D150">
        <v>518.888271295034</v>
      </c>
      <c r="E150">
        <v>89.8238337786081</v>
      </c>
    </row>
    <row r="151" spans="1:5">
      <c r="A151">
        <v>149</v>
      </c>
      <c r="B151">
        <v>4393.45113164474</v>
      </c>
      <c r="C151">
        <v>4393.45113164474</v>
      </c>
      <c r="D151">
        <v>517.920786538814</v>
      </c>
      <c r="E151">
        <v>88.8563490223882</v>
      </c>
    </row>
    <row r="152" spans="1:5">
      <c r="A152">
        <v>150</v>
      </c>
      <c r="B152">
        <v>4393.45113164474</v>
      </c>
      <c r="C152">
        <v>4393.45113164474</v>
      </c>
      <c r="D152">
        <v>517.12638805519</v>
      </c>
      <c r="E152">
        <v>88.061950538765</v>
      </c>
    </row>
    <row r="153" spans="1:5">
      <c r="A153">
        <v>151</v>
      </c>
      <c r="B153">
        <v>4393.45113164474</v>
      </c>
      <c r="C153">
        <v>4393.45113164474</v>
      </c>
      <c r="D153">
        <v>516.33175822138</v>
      </c>
      <c r="E153">
        <v>87.2673207049548</v>
      </c>
    </row>
    <row r="154" spans="1:5">
      <c r="A154">
        <v>152</v>
      </c>
      <c r="B154">
        <v>4393.45113164474</v>
      </c>
      <c r="C154">
        <v>4393.45113164474</v>
      </c>
      <c r="D154">
        <v>515.58990122916</v>
      </c>
      <c r="E154">
        <v>86.5254637127348</v>
      </c>
    </row>
    <row r="155" spans="1:5">
      <c r="A155">
        <v>153</v>
      </c>
      <c r="B155">
        <v>4393.45113164474</v>
      </c>
      <c r="C155">
        <v>4393.45113164474</v>
      </c>
      <c r="D155">
        <v>514.781729951431</v>
      </c>
      <c r="E155">
        <v>85.7172924350061</v>
      </c>
    </row>
    <row r="156" spans="1:5">
      <c r="A156">
        <v>154</v>
      </c>
      <c r="B156">
        <v>4393.45113164474</v>
      </c>
      <c r="C156">
        <v>4393.45113164474</v>
      </c>
      <c r="D156">
        <v>514.37633975515</v>
      </c>
      <c r="E156">
        <v>85.311902238725</v>
      </c>
    </row>
    <row r="157" spans="1:5">
      <c r="A157">
        <v>155</v>
      </c>
      <c r="B157">
        <v>4393.45113164474</v>
      </c>
      <c r="C157">
        <v>4393.45113164474</v>
      </c>
      <c r="D157">
        <v>514.355822982925</v>
      </c>
      <c r="E157">
        <v>85.2913854664998</v>
      </c>
    </row>
    <row r="158" spans="1:5">
      <c r="A158">
        <v>156</v>
      </c>
      <c r="B158">
        <v>4393.45113164474</v>
      </c>
      <c r="C158">
        <v>4393.45113164474</v>
      </c>
      <c r="D158">
        <v>513.443304330276</v>
      </c>
      <c r="E158">
        <v>84.3788668138508</v>
      </c>
    </row>
    <row r="159" spans="1:5">
      <c r="A159">
        <v>157</v>
      </c>
      <c r="B159">
        <v>4393.45113164474</v>
      </c>
      <c r="C159">
        <v>4393.45113164474</v>
      </c>
      <c r="D159">
        <v>512.80774355144</v>
      </c>
      <c r="E159">
        <v>83.7433060350148</v>
      </c>
    </row>
    <row r="160" spans="1:5">
      <c r="A160">
        <v>158</v>
      </c>
      <c r="B160">
        <v>4393.45113164474</v>
      </c>
      <c r="C160">
        <v>4393.45113164474</v>
      </c>
      <c r="D160">
        <v>512.389662444605</v>
      </c>
      <c r="E160">
        <v>83.3252249281799</v>
      </c>
    </row>
    <row r="161" spans="1:5">
      <c r="A161">
        <v>159</v>
      </c>
      <c r="B161">
        <v>4393.45113164474</v>
      </c>
      <c r="C161">
        <v>4393.45113164474</v>
      </c>
      <c r="D161">
        <v>511.892755124414</v>
      </c>
      <c r="E161">
        <v>82.8283176079886</v>
      </c>
    </row>
    <row r="162" spans="1:5">
      <c r="A162">
        <v>160</v>
      </c>
      <c r="B162">
        <v>4393.45113164474</v>
      </c>
      <c r="C162">
        <v>4393.45113164474</v>
      </c>
      <c r="D162">
        <v>510.999593234576</v>
      </c>
      <c r="E162">
        <v>81.9351557181507</v>
      </c>
    </row>
    <row r="163" spans="1:5">
      <c r="A163">
        <v>161</v>
      </c>
      <c r="B163">
        <v>4393.45113164474</v>
      </c>
      <c r="C163">
        <v>4393.45113164474</v>
      </c>
      <c r="D163">
        <v>510.378406419641</v>
      </c>
      <c r="E163">
        <v>81.3139689032161</v>
      </c>
    </row>
    <row r="164" spans="1:5">
      <c r="A164">
        <v>162</v>
      </c>
      <c r="B164">
        <v>4393.45113164474</v>
      </c>
      <c r="C164">
        <v>4393.45113164474</v>
      </c>
      <c r="D164">
        <v>510.22145963246</v>
      </c>
      <c r="E164">
        <v>81.1570221160351</v>
      </c>
    </row>
    <row r="165" spans="1:5">
      <c r="A165">
        <v>163</v>
      </c>
      <c r="B165">
        <v>4393.45113164474</v>
      </c>
      <c r="C165">
        <v>4393.45113164474</v>
      </c>
      <c r="D165">
        <v>510.240981950529</v>
      </c>
      <c r="E165">
        <v>81.1765444341038</v>
      </c>
    </row>
    <row r="166" spans="1:5">
      <c r="A166">
        <v>164</v>
      </c>
      <c r="B166">
        <v>4393.45113164474</v>
      </c>
      <c r="C166">
        <v>4393.45113164474</v>
      </c>
      <c r="D166">
        <v>509.671916349674</v>
      </c>
      <c r="E166">
        <v>80.607478833249</v>
      </c>
    </row>
    <row r="167" spans="1:5">
      <c r="A167">
        <v>165</v>
      </c>
      <c r="B167">
        <v>4393.45113164474</v>
      </c>
      <c r="C167">
        <v>4393.45113164474</v>
      </c>
      <c r="D167">
        <v>509.538392848561</v>
      </c>
      <c r="E167">
        <v>80.4739553321356</v>
      </c>
    </row>
    <row r="168" spans="1:5">
      <c r="A168">
        <v>166</v>
      </c>
      <c r="B168">
        <v>4393.45113164474</v>
      </c>
      <c r="C168">
        <v>4393.45113164474</v>
      </c>
      <c r="D168">
        <v>508.745430958949</v>
      </c>
      <c r="E168">
        <v>79.6809934425239</v>
      </c>
    </row>
    <row r="169" spans="1:5">
      <c r="A169">
        <v>167</v>
      </c>
      <c r="B169">
        <v>4393.45113164474</v>
      </c>
      <c r="C169">
        <v>4393.45113164474</v>
      </c>
      <c r="D169">
        <v>508.231920626861</v>
      </c>
      <c r="E169">
        <v>79.1674831104354</v>
      </c>
    </row>
    <row r="170" spans="1:5">
      <c r="A170">
        <v>168</v>
      </c>
      <c r="B170">
        <v>4393.45113164474</v>
      </c>
      <c r="C170">
        <v>4393.45113164474</v>
      </c>
      <c r="D170">
        <v>507.645786572489</v>
      </c>
      <c r="E170">
        <v>78.5813490560638</v>
      </c>
    </row>
    <row r="171" spans="1:5">
      <c r="A171">
        <v>169</v>
      </c>
      <c r="B171">
        <v>4393.45113164474</v>
      </c>
      <c r="C171">
        <v>4393.45113164474</v>
      </c>
      <c r="D171">
        <v>507.384591220666</v>
      </c>
      <c r="E171">
        <v>78.320153704241</v>
      </c>
    </row>
    <row r="172" spans="1:5">
      <c r="A172">
        <v>170</v>
      </c>
      <c r="B172">
        <v>4393.45113164474</v>
      </c>
      <c r="C172">
        <v>4393.45113164474</v>
      </c>
      <c r="D172">
        <v>507.400927229173</v>
      </c>
      <c r="E172">
        <v>78.3364897127482</v>
      </c>
    </row>
    <row r="173" spans="1:5">
      <c r="A173">
        <v>171</v>
      </c>
      <c r="B173">
        <v>4393.45113164474</v>
      </c>
      <c r="C173">
        <v>4393.45113164474</v>
      </c>
      <c r="D173">
        <v>506.741696999813</v>
      </c>
      <c r="E173">
        <v>77.6772594833877</v>
      </c>
    </row>
    <row r="174" spans="1:5">
      <c r="A174">
        <v>172</v>
      </c>
      <c r="B174">
        <v>4393.45113164474</v>
      </c>
      <c r="C174">
        <v>4393.45113164474</v>
      </c>
      <c r="D174">
        <v>506.356261190151</v>
      </c>
      <c r="E174">
        <v>77.291823673726</v>
      </c>
    </row>
    <row r="175" spans="1:5">
      <c r="A175">
        <v>173</v>
      </c>
      <c r="B175">
        <v>4393.45113164474</v>
      </c>
      <c r="C175">
        <v>4393.45113164474</v>
      </c>
      <c r="D175">
        <v>505.953101907736</v>
      </c>
      <c r="E175">
        <v>76.8886643913105</v>
      </c>
    </row>
    <row r="176" spans="1:5">
      <c r="A176">
        <v>174</v>
      </c>
      <c r="B176">
        <v>4393.45113164474</v>
      </c>
      <c r="C176">
        <v>4393.45113164474</v>
      </c>
      <c r="D176">
        <v>505.805003395609</v>
      </c>
      <c r="E176">
        <v>76.7405658791839</v>
      </c>
    </row>
    <row r="177" spans="1:5">
      <c r="A177">
        <v>175</v>
      </c>
      <c r="B177">
        <v>4393.45113164474</v>
      </c>
      <c r="C177">
        <v>4393.45113164474</v>
      </c>
      <c r="D177">
        <v>505.767701896233</v>
      </c>
      <c r="E177">
        <v>76.7032643798078</v>
      </c>
    </row>
    <row r="178" spans="1:5">
      <c r="A178">
        <v>176</v>
      </c>
      <c r="B178">
        <v>4393.45113164474</v>
      </c>
      <c r="C178">
        <v>4393.45113164474</v>
      </c>
      <c r="D178">
        <v>505.373682572588</v>
      </c>
      <c r="E178">
        <v>76.3092450561625</v>
      </c>
    </row>
    <row r="179" spans="1:5">
      <c r="A179">
        <v>177</v>
      </c>
      <c r="B179">
        <v>4393.45113164474</v>
      </c>
      <c r="C179">
        <v>4393.45113164474</v>
      </c>
      <c r="D179">
        <v>504.869939734173</v>
      </c>
      <c r="E179">
        <v>75.805502217748</v>
      </c>
    </row>
    <row r="180" spans="1:5">
      <c r="A180">
        <v>178</v>
      </c>
      <c r="B180">
        <v>4393.45113164474</v>
      </c>
      <c r="C180">
        <v>4393.45113164474</v>
      </c>
      <c r="D180">
        <v>504.880993757118</v>
      </c>
      <c r="E180">
        <v>75.8165562406925</v>
      </c>
    </row>
    <row r="181" spans="1:5">
      <c r="A181">
        <v>179</v>
      </c>
      <c r="B181">
        <v>4393.45113164474</v>
      </c>
      <c r="C181">
        <v>4393.45113164474</v>
      </c>
      <c r="D181">
        <v>504.279303413385</v>
      </c>
      <c r="E181">
        <v>75.2148658969594</v>
      </c>
    </row>
    <row r="182" spans="1:5">
      <c r="A182">
        <v>180</v>
      </c>
      <c r="B182">
        <v>4393.45113164474</v>
      </c>
      <c r="C182">
        <v>4393.45113164474</v>
      </c>
      <c r="D182">
        <v>503.629627016219</v>
      </c>
      <c r="E182">
        <v>74.5651894997941</v>
      </c>
    </row>
    <row r="183" spans="1:5">
      <c r="A183">
        <v>181</v>
      </c>
      <c r="B183">
        <v>4393.45113164474</v>
      </c>
      <c r="C183">
        <v>4393.45113164474</v>
      </c>
      <c r="D183">
        <v>503.67377141306</v>
      </c>
      <c r="E183">
        <v>74.6093338966351</v>
      </c>
    </row>
    <row r="184" spans="1:5">
      <c r="A184">
        <v>182</v>
      </c>
      <c r="B184">
        <v>4393.45113164474</v>
      </c>
      <c r="C184">
        <v>4393.45113164474</v>
      </c>
      <c r="D184">
        <v>503.484309043613</v>
      </c>
      <c r="E184">
        <v>74.4198715271875</v>
      </c>
    </row>
    <row r="185" spans="1:5">
      <c r="A185">
        <v>183</v>
      </c>
      <c r="B185">
        <v>4393.45113164474</v>
      </c>
      <c r="C185">
        <v>4393.45113164474</v>
      </c>
      <c r="D185">
        <v>503.235607308544</v>
      </c>
      <c r="E185">
        <v>74.1711697921188</v>
      </c>
    </row>
    <row r="186" spans="1:5">
      <c r="A186">
        <v>184</v>
      </c>
      <c r="B186">
        <v>4393.45113164474</v>
      </c>
      <c r="C186">
        <v>4393.45113164474</v>
      </c>
      <c r="D186">
        <v>503.159667809248</v>
      </c>
      <c r="E186">
        <v>74.0952302928238</v>
      </c>
    </row>
    <row r="187" spans="1:5">
      <c r="A187">
        <v>185</v>
      </c>
      <c r="B187">
        <v>4393.45113164474</v>
      </c>
      <c r="C187">
        <v>4393.45113164474</v>
      </c>
      <c r="D187">
        <v>503.160463221021</v>
      </c>
      <c r="E187">
        <v>74.0960257045954</v>
      </c>
    </row>
    <row r="188" spans="1:5">
      <c r="A188">
        <v>186</v>
      </c>
      <c r="B188">
        <v>4393.45113164474</v>
      </c>
      <c r="C188">
        <v>4393.45113164474</v>
      </c>
      <c r="D188">
        <v>502.952380895856</v>
      </c>
      <c r="E188">
        <v>73.8879433794311</v>
      </c>
    </row>
    <row r="189" spans="1:5">
      <c r="A189">
        <v>187</v>
      </c>
      <c r="B189">
        <v>4393.45113164474</v>
      </c>
      <c r="C189">
        <v>4393.45113164474</v>
      </c>
      <c r="D189">
        <v>502.759327551152</v>
      </c>
      <c r="E189">
        <v>73.6948900347273</v>
      </c>
    </row>
    <row r="190" spans="1:5">
      <c r="A190">
        <v>188</v>
      </c>
      <c r="B190">
        <v>4393.45113164474</v>
      </c>
      <c r="C190">
        <v>4393.45113164474</v>
      </c>
      <c r="D190">
        <v>502.738626983914</v>
      </c>
      <c r="E190">
        <v>73.6741894674885</v>
      </c>
    </row>
    <row r="191" spans="1:5">
      <c r="A191">
        <v>189</v>
      </c>
      <c r="B191">
        <v>4393.45113164474</v>
      </c>
      <c r="C191">
        <v>4393.45113164474</v>
      </c>
      <c r="D191">
        <v>502.788364420534</v>
      </c>
      <c r="E191">
        <v>73.7239269041088</v>
      </c>
    </row>
    <row r="192" spans="1:5">
      <c r="A192">
        <v>190</v>
      </c>
      <c r="B192">
        <v>4393.45113164474</v>
      </c>
      <c r="C192">
        <v>4393.45113164474</v>
      </c>
      <c r="D192">
        <v>502.54023232492</v>
      </c>
      <c r="E192">
        <v>73.4757948084947</v>
      </c>
    </row>
    <row r="193" spans="1:5">
      <c r="A193">
        <v>191</v>
      </c>
      <c r="B193">
        <v>4393.45113164474</v>
      </c>
      <c r="C193">
        <v>4393.45113164474</v>
      </c>
      <c r="D193">
        <v>502.338211196826</v>
      </c>
      <c r="E193">
        <v>73.273773680401</v>
      </c>
    </row>
    <row r="194" spans="1:5">
      <c r="A194">
        <v>192</v>
      </c>
      <c r="B194">
        <v>4393.45113164474</v>
      </c>
      <c r="C194">
        <v>4393.45113164474</v>
      </c>
      <c r="D194">
        <v>502.256251572719</v>
      </c>
      <c r="E194">
        <v>73.1918140562941</v>
      </c>
    </row>
    <row r="195" spans="1:5">
      <c r="A195">
        <v>193</v>
      </c>
      <c r="B195">
        <v>4393.45113164474</v>
      </c>
      <c r="C195">
        <v>4393.45113164474</v>
      </c>
      <c r="D195">
        <v>502.056468929304</v>
      </c>
      <c r="E195">
        <v>72.9920314128784</v>
      </c>
    </row>
    <row r="196" spans="1:5">
      <c r="A196">
        <v>194</v>
      </c>
      <c r="B196">
        <v>4393.45113164474</v>
      </c>
      <c r="C196">
        <v>4393.45113164474</v>
      </c>
      <c r="D196">
        <v>501.94537173059</v>
      </c>
      <c r="E196">
        <v>72.8809342141645</v>
      </c>
    </row>
    <row r="197" spans="1:5">
      <c r="A197">
        <v>195</v>
      </c>
      <c r="B197">
        <v>4393.45113164474</v>
      </c>
      <c r="C197">
        <v>4393.45113164474</v>
      </c>
      <c r="D197">
        <v>502.554507135505</v>
      </c>
      <c r="E197">
        <v>73.4900696190794</v>
      </c>
    </row>
    <row r="198" spans="1:5">
      <c r="A198">
        <v>196</v>
      </c>
      <c r="B198">
        <v>4393.45113164474</v>
      </c>
      <c r="C198">
        <v>4393.45113164474</v>
      </c>
      <c r="D198">
        <v>502.52658687579</v>
      </c>
      <c r="E198">
        <v>73.4621493593659</v>
      </c>
    </row>
    <row r="199" spans="1:5">
      <c r="A199">
        <v>197</v>
      </c>
      <c r="B199">
        <v>4393.45113164474</v>
      </c>
      <c r="C199">
        <v>4393.45113164474</v>
      </c>
      <c r="D199">
        <v>502.470174153244</v>
      </c>
      <c r="E199">
        <v>73.4057366368187</v>
      </c>
    </row>
    <row r="200" spans="1:5">
      <c r="A200">
        <v>198</v>
      </c>
      <c r="B200">
        <v>4393.45113164474</v>
      </c>
      <c r="C200">
        <v>4393.45113164474</v>
      </c>
      <c r="D200">
        <v>502.416619854555</v>
      </c>
      <c r="E200">
        <v>73.3521823381299</v>
      </c>
    </row>
    <row r="201" spans="1:5">
      <c r="A201">
        <v>199</v>
      </c>
      <c r="B201">
        <v>4393.45113164474</v>
      </c>
      <c r="C201">
        <v>4393.45113164474</v>
      </c>
      <c r="D201">
        <v>502.384855592148</v>
      </c>
      <c r="E201">
        <v>73.3204180757231</v>
      </c>
    </row>
    <row r="202" spans="1:5">
      <c r="A202">
        <v>200</v>
      </c>
      <c r="B202">
        <v>4393.45113164474</v>
      </c>
      <c r="C202">
        <v>4393.45113164474</v>
      </c>
      <c r="D202">
        <v>502.445921709076</v>
      </c>
      <c r="E202">
        <v>73.381484192651</v>
      </c>
    </row>
    <row r="203" spans="1:5">
      <c r="A203">
        <v>201</v>
      </c>
      <c r="B203">
        <v>4393.45113164474</v>
      </c>
      <c r="C203">
        <v>4393.45113164474</v>
      </c>
      <c r="D203">
        <v>502.388012893618</v>
      </c>
      <c r="E203">
        <v>73.3235753771931</v>
      </c>
    </row>
    <row r="204" spans="1:5">
      <c r="A204">
        <v>202</v>
      </c>
      <c r="B204">
        <v>4393.45113164474</v>
      </c>
      <c r="C204">
        <v>4393.45113164474</v>
      </c>
      <c r="D204">
        <v>502.49122296383</v>
      </c>
      <c r="E204">
        <v>73.4267854474053</v>
      </c>
    </row>
    <row r="205" spans="1:5">
      <c r="A205">
        <v>203</v>
      </c>
      <c r="B205">
        <v>4393.45113164474</v>
      </c>
      <c r="C205">
        <v>4393.45113164474</v>
      </c>
      <c r="D205">
        <v>502.484353706568</v>
      </c>
      <c r="E205">
        <v>73.4199161901426</v>
      </c>
    </row>
    <row r="206" spans="1:5">
      <c r="A206">
        <v>204</v>
      </c>
      <c r="B206">
        <v>4393.45113164474</v>
      </c>
      <c r="C206">
        <v>4393.45113164474</v>
      </c>
      <c r="D206">
        <v>502.020219808981</v>
      </c>
      <c r="E206">
        <v>72.9557822925562</v>
      </c>
    </row>
    <row r="207" spans="1:5">
      <c r="A207">
        <v>205</v>
      </c>
      <c r="B207">
        <v>4393.45113164474</v>
      </c>
      <c r="C207">
        <v>4393.45113164474</v>
      </c>
      <c r="D207">
        <v>502.476875205575</v>
      </c>
      <c r="E207">
        <v>73.4124376891497</v>
      </c>
    </row>
    <row r="208" spans="1:5">
      <c r="A208">
        <v>206</v>
      </c>
      <c r="B208">
        <v>4393.45113164474</v>
      </c>
      <c r="C208">
        <v>4393.45113164474</v>
      </c>
      <c r="D208">
        <v>502.669657036838</v>
      </c>
      <c r="E208">
        <v>73.6052195204121</v>
      </c>
    </row>
    <row r="209" spans="1:5">
      <c r="A209">
        <v>207</v>
      </c>
      <c r="B209">
        <v>4393.45113164474</v>
      </c>
      <c r="C209">
        <v>4393.45113164474</v>
      </c>
      <c r="D209">
        <v>502.43927826159</v>
      </c>
      <c r="E209">
        <v>73.3748407451641</v>
      </c>
    </row>
    <row r="210" spans="1:5">
      <c r="A210">
        <v>208</v>
      </c>
      <c r="B210">
        <v>4393.45113164474</v>
      </c>
      <c r="C210">
        <v>4393.45113164474</v>
      </c>
      <c r="D210">
        <v>502.858128233841</v>
      </c>
      <c r="E210">
        <v>73.7936907174158</v>
      </c>
    </row>
    <row r="211" spans="1:5">
      <c r="A211">
        <v>209</v>
      </c>
      <c r="B211">
        <v>4393.45113164474</v>
      </c>
      <c r="C211">
        <v>4393.45113164474</v>
      </c>
      <c r="D211">
        <v>502.546276756808</v>
      </c>
      <c r="E211">
        <v>73.4818392403825</v>
      </c>
    </row>
    <row r="212" spans="1:5">
      <c r="A212">
        <v>210</v>
      </c>
      <c r="B212">
        <v>4393.45113164474</v>
      </c>
      <c r="C212">
        <v>4393.45113164474</v>
      </c>
      <c r="D212">
        <v>502.179119722283</v>
      </c>
      <c r="E212">
        <v>73.1146822058579</v>
      </c>
    </row>
    <row r="213" spans="1:5">
      <c r="A213">
        <v>211</v>
      </c>
      <c r="B213">
        <v>4393.45113164474</v>
      </c>
      <c r="C213">
        <v>4393.45113164474</v>
      </c>
      <c r="D213">
        <v>501.834304531689</v>
      </c>
      <c r="E213">
        <v>72.7698670152636</v>
      </c>
    </row>
    <row r="214" spans="1:5">
      <c r="A214">
        <v>212</v>
      </c>
      <c r="B214">
        <v>4393.45113164474</v>
      </c>
      <c r="C214">
        <v>4393.45113164474</v>
      </c>
      <c r="D214">
        <v>502.491866840646</v>
      </c>
      <c r="E214">
        <v>73.4274293242207</v>
      </c>
    </row>
    <row r="215" spans="1:5">
      <c r="A215">
        <v>213</v>
      </c>
      <c r="B215">
        <v>4393.45113164474</v>
      </c>
      <c r="C215">
        <v>4393.45113164474</v>
      </c>
      <c r="D215">
        <v>502.458332083964</v>
      </c>
      <c r="E215">
        <v>73.3938945675392</v>
      </c>
    </row>
    <row r="216" spans="1:5">
      <c r="A216">
        <v>214</v>
      </c>
      <c r="B216">
        <v>4393.45113164474</v>
      </c>
      <c r="C216">
        <v>4393.45113164474</v>
      </c>
      <c r="D216">
        <v>502.423797291403</v>
      </c>
      <c r="E216">
        <v>73.3593597749784</v>
      </c>
    </row>
    <row r="217" spans="1:5">
      <c r="A217">
        <v>215</v>
      </c>
      <c r="B217">
        <v>4393.45113164474</v>
      </c>
      <c r="C217">
        <v>4393.45113164474</v>
      </c>
      <c r="D217">
        <v>502.445387970519</v>
      </c>
      <c r="E217">
        <v>73.3809504540941</v>
      </c>
    </row>
    <row r="218" spans="1:5">
      <c r="A218">
        <v>216</v>
      </c>
      <c r="B218">
        <v>4393.45113164474</v>
      </c>
      <c r="C218">
        <v>4393.45113164474</v>
      </c>
      <c r="D218">
        <v>502.455780616259</v>
      </c>
      <c r="E218">
        <v>73.3913430998338</v>
      </c>
    </row>
    <row r="219" spans="1:5">
      <c r="A219">
        <v>217</v>
      </c>
      <c r="B219">
        <v>4393.45113164474</v>
      </c>
      <c r="C219">
        <v>4393.45113164474</v>
      </c>
      <c r="D219">
        <v>502.479966749497</v>
      </c>
      <c r="E219">
        <v>73.4155292330723</v>
      </c>
    </row>
    <row r="220" spans="1:5">
      <c r="A220">
        <v>218</v>
      </c>
      <c r="B220">
        <v>4393.45113164474</v>
      </c>
      <c r="C220">
        <v>4393.45113164474</v>
      </c>
      <c r="D220">
        <v>502.497186454742</v>
      </c>
      <c r="E220">
        <v>73.4327489383162</v>
      </c>
    </row>
    <row r="221" spans="1:5">
      <c r="A221">
        <v>219</v>
      </c>
      <c r="B221">
        <v>4393.45113164474</v>
      </c>
      <c r="C221">
        <v>4393.45113164474</v>
      </c>
      <c r="D221">
        <v>502.589007698055</v>
      </c>
      <c r="E221">
        <v>73.5245701816297</v>
      </c>
    </row>
    <row r="222" spans="1:5">
      <c r="A222">
        <v>220</v>
      </c>
      <c r="B222">
        <v>4393.45113164474</v>
      </c>
      <c r="C222">
        <v>4393.45113164474</v>
      </c>
      <c r="D222">
        <v>502.550437376199</v>
      </c>
      <c r="E222">
        <v>73.4859998597738</v>
      </c>
    </row>
    <row r="223" spans="1:5">
      <c r="A223">
        <v>221</v>
      </c>
      <c r="B223">
        <v>4393.45113164474</v>
      </c>
      <c r="C223">
        <v>4393.45113164474</v>
      </c>
      <c r="D223">
        <v>502.509198308014</v>
      </c>
      <c r="E223">
        <v>73.4447607915882</v>
      </c>
    </row>
    <row r="224" spans="1:5">
      <c r="A224">
        <v>222</v>
      </c>
      <c r="B224">
        <v>4393.45113164474</v>
      </c>
      <c r="C224">
        <v>4393.45113164474</v>
      </c>
      <c r="D224">
        <v>502.154021764586</v>
      </c>
      <c r="E224">
        <v>73.0895842481611</v>
      </c>
    </row>
    <row r="225" spans="1:5">
      <c r="A225">
        <v>223</v>
      </c>
      <c r="B225">
        <v>4393.45113164474</v>
      </c>
      <c r="C225">
        <v>4393.45113164474</v>
      </c>
      <c r="D225">
        <v>501.96647242767</v>
      </c>
      <c r="E225">
        <v>72.9020349112451</v>
      </c>
    </row>
    <row r="226" spans="1:5">
      <c r="A226">
        <v>224</v>
      </c>
      <c r="B226">
        <v>4393.45113164474</v>
      </c>
      <c r="C226">
        <v>4393.45113164474</v>
      </c>
      <c r="D226">
        <v>501.948764906797</v>
      </c>
      <c r="E226">
        <v>72.8843273903715</v>
      </c>
    </row>
    <row r="227" spans="1:5">
      <c r="A227">
        <v>225</v>
      </c>
      <c r="B227">
        <v>4393.45113164474</v>
      </c>
      <c r="C227">
        <v>4393.45113164474</v>
      </c>
      <c r="D227">
        <v>501.798825908671</v>
      </c>
      <c r="E227">
        <v>72.7343883922456</v>
      </c>
    </row>
    <row r="228" spans="1:5">
      <c r="A228">
        <v>226</v>
      </c>
      <c r="B228">
        <v>4393.45113164474</v>
      </c>
      <c r="C228">
        <v>4393.45113164474</v>
      </c>
      <c r="D228">
        <v>501.939411516995</v>
      </c>
      <c r="E228">
        <v>72.8749740005697</v>
      </c>
    </row>
    <row r="229" spans="1:5">
      <c r="A229">
        <v>227</v>
      </c>
      <c r="B229">
        <v>4393.45113164474</v>
      </c>
      <c r="C229">
        <v>4393.45113164474</v>
      </c>
      <c r="D229">
        <v>501.954244842944</v>
      </c>
      <c r="E229">
        <v>72.8898073265182</v>
      </c>
    </row>
    <row r="230" spans="1:5">
      <c r="A230">
        <v>228</v>
      </c>
      <c r="B230">
        <v>4393.45113164474</v>
      </c>
      <c r="C230">
        <v>4393.45113164474</v>
      </c>
      <c r="D230">
        <v>501.968805038373</v>
      </c>
      <c r="E230">
        <v>72.9043675219477</v>
      </c>
    </row>
    <row r="231" spans="1:5">
      <c r="A231">
        <v>229</v>
      </c>
      <c r="B231">
        <v>4393.45113164474</v>
      </c>
      <c r="C231">
        <v>4393.45113164474</v>
      </c>
      <c r="D231">
        <v>501.851774232283</v>
      </c>
      <c r="E231">
        <v>72.7873367158581</v>
      </c>
    </row>
    <row r="232" spans="1:5">
      <c r="A232">
        <v>230</v>
      </c>
      <c r="B232">
        <v>4393.45113164474</v>
      </c>
      <c r="C232">
        <v>4393.45113164474</v>
      </c>
      <c r="D232">
        <v>501.950867828485</v>
      </c>
      <c r="E232">
        <v>72.8864303120596</v>
      </c>
    </row>
    <row r="233" spans="1:5">
      <c r="A233">
        <v>231</v>
      </c>
      <c r="B233">
        <v>4393.45113164474</v>
      </c>
      <c r="C233">
        <v>4393.45113164474</v>
      </c>
      <c r="D233">
        <v>501.893652789176</v>
      </c>
      <c r="E233">
        <v>72.8292152727508</v>
      </c>
    </row>
    <row r="234" spans="1:5">
      <c r="A234">
        <v>232</v>
      </c>
      <c r="B234">
        <v>4393.45113164474</v>
      </c>
      <c r="C234">
        <v>4393.45113164474</v>
      </c>
      <c r="D234">
        <v>501.922886631229</v>
      </c>
      <c r="E234">
        <v>72.8584491148038</v>
      </c>
    </row>
    <row r="235" spans="1:5">
      <c r="A235">
        <v>233</v>
      </c>
      <c r="B235">
        <v>4393.45113164474</v>
      </c>
      <c r="C235">
        <v>4393.45113164474</v>
      </c>
      <c r="D235">
        <v>501.787669834321</v>
      </c>
      <c r="E235">
        <v>72.7232323178962</v>
      </c>
    </row>
    <row r="236" spans="1:5">
      <c r="A236">
        <v>234</v>
      </c>
      <c r="B236">
        <v>4393.45113164474</v>
      </c>
      <c r="C236">
        <v>4393.45113164474</v>
      </c>
      <c r="D236">
        <v>501.771592805722</v>
      </c>
      <c r="E236">
        <v>72.7071552892968</v>
      </c>
    </row>
    <row r="237" spans="1:5">
      <c r="A237">
        <v>235</v>
      </c>
      <c r="B237">
        <v>4393.45113164474</v>
      </c>
      <c r="C237">
        <v>4393.45113164474</v>
      </c>
      <c r="D237">
        <v>501.581852560998</v>
      </c>
      <c r="E237">
        <v>72.5174150445725</v>
      </c>
    </row>
    <row r="238" spans="1:5">
      <c r="A238">
        <v>236</v>
      </c>
      <c r="B238">
        <v>4393.45113164474</v>
      </c>
      <c r="C238">
        <v>4393.45113164474</v>
      </c>
      <c r="D238">
        <v>501.797133658338</v>
      </c>
      <c r="E238">
        <v>72.7326961419126</v>
      </c>
    </row>
    <row r="239" spans="1:5">
      <c r="A239">
        <v>237</v>
      </c>
      <c r="B239">
        <v>4393.45113164474</v>
      </c>
      <c r="C239">
        <v>4393.45113164474</v>
      </c>
      <c r="D239">
        <v>502.052214467414</v>
      </c>
      <c r="E239">
        <v>72.9877769509888</v>
      </c>
    </row>
    <row r="240" spans="1:5">
      <c r="A240">
        <v>238</v>
      </c>
      <c r="B240">
        <v>4393.45113164474</v>
      </c>
      <c r="C240">
        <v>4393.45113164474</v>
      </c>
      <c r="D240">
        <v>502.15934363943</v>
      </c>
      <c r="E240">
        <v>73.0949061230057</v>
      </c>
    </row>
    <row r="241" spans="1:5">
      <c r="A241">
        <v>239</v>
      </c>
      <c r="B241">
        <v>4393.45113164474</v>
      </c>
      <c r="C241">
        <v>4393.45113164474</v>
      </c>
      <c r="D241">
        <v>502.088041363278</v>
      </c>
      <c r="E241">
        <v>73.023603846853</v>
      </c>
    </row>
    <row r="242" spans="1:5">
      <c r="A242">
        <v>240</v>
      </c>
      <c r="B242">
        <v>4393.45113164474</v>
      </c>
      <c r="C242">
        <v>4393.45113164474</v>
      </c>
      <c r="D242">
        <v>502.099464680068</v>
      </c>
      <c r="E242">
        <v>73.0350271636432</v>
      </c>
    </row>
    <row r="243" spans="1:5">
      <c r="A243">
        <v>241</v>
      </c>
      <c r="B243">
        <v>4393.45113164474</v>
      </c>
      <c r="C243">
        <v>4393.45113164474</v>
      </c>
      <c r="D243">
        <v>502.017481627436</v>
      </c>
      <c r="E243">
        <v>72.9530441110112</v>
      </c>
    </row>
    <row r="244" spans="1:5">
      <c r="A244">
        <v>242</v>
      </c>
      <c r="B244">
        <v>4393.45113164474</v>
      </c>
      <c r="C244">
        <v>4393.45113164474</v>
      </c>
      <c r="D244">
        <v>502.150432833734</v>
      </c>
      <c r="E244">
        <v>73.0859953173094</v>
      </c>
    </row>
    <row r="245" spans="1:5">
      <c r="A245">
        <v>243</v>
      </c>
      <c r="B245">
        <v>4393.45113164474</v>
      </c>
      <c r="C245">
        <v>4393.45113164474</v>
      </c>
      <c r="D245">
        <v>502.018077777131</v>
      </c>
      <c r="E245">
        <v>72.9536402607053</v>
      </c>
    </row>
    <row r="246" spans="1:5">
      <c r="A246">
        <v>244</v>
      </c>
      <c r="B246">
        <v>4393.45113164474</v>
      </c>
      <c r="C246">
        <v>4393.45113164474</v>
      </c>
      <c r="D246">
        <v>502.019963534929</v>
      </c>
      <c r="E246">
        <v>72.9555260185038</v>
      </c>
    </row>
    <row r="247" spans="1:5">
      <c r="A247">
        <v>245</v>
      </c>
      <c r="B247">
        <v>4393.45113164474</v>
      </c>
      <c r="C247">
        <v>4393.45113164474</v>
      </c>
      <c r="D247">
        <v>501.926020535169</v>
      </c>
      <c r="E247">
        <v>72.861583018744</v>
      </c>
    </row>
    <row r="248" spans="1:5">
      <c r="A248">
        <v>246</v>
      </c>
      <c r="B248">
        <v>4393.45113164474</v>
      </c>
      <c r="C248">
        <v>4393.45113164474</v>
      </c>
      <c r="D248">
        <v>502.043159161776</v>
      </c>
      <c r="E248">
        <v>72.9787216453514</v>
      </c>
    </row>
    <row r="249" spans="1:5">
      <c r="A249">
        <v>247</v>
      </c>
      <c r="B249">
        <v>4393.45113164474</v>
      </c>
      <c r="C249">
        <v>4393.45113164474</v>
      </c>
      <c r="D249">
        <v>501.785083224509</v>
      </c>
      <c r="E249">
        <v>72.720645708084</v>
      </c>
    </row>
    <row r="250" spans="1:5">
      <c r="A250">
        <v>248</v>
      </c>
      <c r="B250">
        <v>4393.45113164474</v>
      </c>
      <c r="C250">
        <v>4393.45113164474</v>
      </c>
      <c r="D250">
        <v>502.029238228899</v>
      </c>
      <c r="E250">
        <v>72.9648007124733</v>
      </c>
    </row>
    <row r="251" spans="1:5">
      <c r="A251">
        <v>249</v>
      </c>
      <c r="B251">
        <v>4393.45113164474</v>
      </c>
      <c r="C251">
        <v>4393.45113164474</v>
      </c>
      <c r="D251">
        <v>502.170412760682</v>
      </c>
      <c r="E251">
        <v>73.105975244257</v>
      </c>
    </row>
    <row r="252" spans="1:5">
      <c r="A252">
        <v>250</v>
      </c>
      <c r="B252">
        <v>4393.45113164474</v>
      </c>
      <c r="C252">
        <v>4393.45113164474</v>
      </c>
      <c r="D252">
        <v>501.942307514348</v>
      </c>
      <c r="E252">
        <v>72.877869997923</v>
      </c>
    </row>
    <row r="253" spans="1:5">
      <c r="A253">
        <v>251</v>
      </c>
      <c r="B253">
        <v>4393.45113164474</v>
      </c>
      <c r="C253">
        <v>4393.45113164474</v>
      </c>
      <c r="D253">
        <v>502.021014632891</v>
      </c>
      <c r="E253">
        <v>72.9565771164661</v>
      </c>
    </row>
    <row r="254" spans="1:5">
      <c r="A254">
        <v>252</v>
      </c>
      <c r="B254">
        <v>4393.45113164474</v>
      </c>
      <c r="C254">
        <v>4393.45113164474</v>
      </c>
      <c r="D254">
        <v>501.947132019004</v>
      </c>
      <c r="E254">
        <v>72.8826945025788</v>
      </c>
    </row>
    <row r="255" spans="1:5">
      <c r="A255">
        <v>253</v>
      </c>
      <c r="B255">
        <v>4393.45113164474</v>
      </c>
      <c r="C255">
        <v>4393.45113164474</v>
      </c>
      <c r="D255">
        <v>501.944865778114</v>
      </c>
      <c r="E255">
        <v>72.8804282616891</v>
      </c>
    </row>
    <row r="256" spans="1:5">
      <c r="A256">
        <v>254</v>
      </c>
      <c r="B256">
        <v>4393.45113164474</v>
      </c>
      <c r="C256">
        <v>4393.45113164474</v>
      </c>
      <c r="D256">
        <v>501.966270676438</v>
      </c>
      <c r="E256">
        <v>72.9018331600129</v>
      </c>
    </row>
    <row r="257" spans="1:5">
      <c r="A257">
        <v>255</v>
      </c>
      <c r="B257">
        <v>4393.45113164474</v>
      </c>
      <c r="C257">
        <v>4393.45113164474</v>
      </c>
      <c r="D257">
        <v>501.939810572453</v>
      </c>
      <c r="E257">
        <v>72.8753730560283</v>
      </c>
    </row>
    <row r="258" spans="1:5">
      <c r="A258">
        <v>256</v>
      </c>
      <c r="B258">
        <v>4393.45113164474</v>
      </c>
      <c r="C258">
        <v>4393.45113164474</v>
      </c>
      <c r="D258">
        <v>501.94444220847</v>
      </c>
      <c r="E258">
        <v>72.8800046920447</v>
      </c>
    </row>
    <row r="259" spans="1:5">
      <c r="A259">
        <v>257</v>
      </c>
      <c r="B259">
        <v>4393.45113164474</v>
      </c>
      <c r="C259">
        <v>4393.45113164474</v>
      </c>
      <c r="D259">
        <v>501.88606629745</v>
      </c>
      <c r="E259">
        <v>72.821628781025</v>
      </c>
    </row>
    <row r="260" spans="1:5">
      <c r="A260">
        <v>258</v>
      </c>
      <c r="B260">
        <v>4393.45113164474</v>
      </c>
      <c r="C260">
        <v>4393.45113164474</v>
      </c>
      <c r="D260">
        <v>501.883736076105</v>
      </c>
      <c r="E260">
        <v>72.8192985596804</v>
      </c>
    </row>
    <row r="261" spans="1:5">
      <c r="A261">
        <v>259</v>
      </c>
      <c r="B261">
        <v>4393.45113164474</v>
      </c>
      <c r="C261">
        <v>4393.45113164474</v>
      </c>
      <c r="D261">
        <v>501.946395456233</v>
      </c>
      <c r="E261">
        <v>72.8819579398082</v>
      </c>
    </row>
    <row r="262" spans="1:5">
      <c r="A262">
        <v>260</v>
      </c>
      <c r="B262">
        <v>4393.45113164474</v>
      </c>
      <c r="C262">
        <v>4393.45113164474</v>
      </c>
      <c r="D262">
        <v>501.98344523108</v>
      </c>
      <c r="E262">
        <v>72.919007714655</v>
      </c>
    </row>
    <row r="263" spans="1:5">
      <c r="A263">
        <v>261</v>
      </c>
      <c r="B263">
        <v>4393.45113164474</v>
      </c>
      <c r="C263">
        <v>4393.45113164474</v>
      </c>
      <c r="D263">
        <v>501.815279831418</v>
      </c>
      <c r="E263">
        <v>72.750842314993</v>
      </c>
    </row>
    <row r="264" spans="1:5">
      <c r="A264">
        <v>262</v>
      </c>
      <c r="B264">
        <v>4393.45113164474</v>
      </c>
      <c r="C264">
        <v>4393.45113164474</v>
      </c>
      <c r="D264">
        <v>501.714029662201</v>
      </c>
      <c r="E264">
        <v>72.649592145776</v>
      </c>
    </row>
    <row r="265" spans="1:5">
      <c r="A265">
        <v>263</v>
      </c>
      <c r="B265">
        <v>4393.45113164474</v>
      </c>
      <c r="C265">
        <v>4393.45113164474</v>
      </c>
      <c r="D265">
        <v>501.839709408439</v>
      </c>
      <c r="E265">
        <v>72.7752718920139</v>
      </c>
    </row>
    <row r="266" spans="1:5">
      <c r="A266">
        <v>264</v>
      </c>
      <c r="B266">
        <v>4393.45113164474</v>
      </c>
      <c r="C266">
        <v>4393.45113164474</v>
      </c>
      <c r="D266">
        <v>501.769138218015</v>
      </c>
      <c r="E266">
        <v>72.7047007015901</v>
      </c>
    </row>
    <row r="267" spans="1:5">
      <c r="A267">
        <v>265</v>
      </c>
      <c r="B267">
        <v>4393.45113164474</v>
      </c>
      <c r="C267">
        <v>4393.45113164474</v>
      </c>
      <c r="D267">
        <v>501.771096441476</v>
      </c>
      <c r="E267">
        <v>72.7066589250512</v>
      </c>
    </row>
    <row r="268" spans="1:5">
      <c r="A268">
        <v>266</v>
      </c>
      <c r="B268">
        <v>4393.45113164474</v>
      </c>
      <c r="C268">
        <v>4393.45113164474</v>
      </c>
      <c r="D268">
        <v>501.73929241552</v>
      </c>
      <c r="E268">
        <v>72.6748548990949</v>
      </c>
    </row>
    <row r="269" spans="1:5">
      <c r="A269">
        <v>267</v>
      </c>
      <c r="B269">
        <v>4393.45113164474</v>
      </c>
      <c r="C269">
        <v>4393.45113164474</v>
      </c>
      <c r="D269">
        <v>501.765576458311</v>
      </c>
      <c r="E269">
        <v>72.7011389418858</v>
      </c>
    </row>
    <row r="270" spans="1:5">
      <c r="A270">
        <v>268</v>
      </c>
      <c r="B270">
        <v>4393.45113164474</v>
      </c>
      <c r="C270">
        <v>4393.45113164474</v>
      </c>
      <c r="D270">
        <v>501.746316721501</v>
      </c>
      <c r="E270">
        <v>72.6818792050754</v>
      </c>
    </row>
    <row r="271" spans="1:5">
      <c r="A271">
        <v>269</v>
      </c>
      <c r="B271">
        <v>4393.45113164474</v>
      </c>
      <c r="C271">
        <v>4393.45113164474</v>
      </c>
      <c r="D271">
        <v>501.703325697744</v>
      </c>
      <c r="E271">
        <v>72.6388881813188</v>
      </c>
    </row>
    <row r="272" spans="1:5">
      <c r="A272">
        <v>270</v>
      </c>
      <c r="B272">
        <v>4393.45113164474</v>
      </c>
      <c r="C272">
        <v>4393.45113164474</v>
      </c>
      <c r="D272">
        <v>501.823790285208</v>
      </c>
      <c r="E272">
        <v>72.7593527687832</v>
      </c>
    </row>
    <row r="273" spans="1:5">
      <c r="A273">
        <v>271</v>
      </c>
      <c r="B273">
        <v>4393.45113164474</v>
      </c>
      <c r="C273">
        <v>4393.45113164474</v>
      </c>
      <c r="D273">
        <v>501.827928444211</v>
      </c>
      <c r="E273">
        <v>72.7634909277858</v>
      </c>
    </row>
    <row r="274" spans="1:5">
      <c r="A274">
        <v>272</v>
      </c>
      <c r="B274">
        <v>4393.45113164474</v>
      </c>
      <c r="C274">
        <v>4393.45113164474</v>
      </c>
      <c r="D274">
        <v>501.845438069605</v>
      </c>
      <c r="E274">
        <v>72.7810005531795</v>
      </c>
    </row>
    <row r="275" spans="1:5">
      <c r="A275">
        <v>273</v>
      </c>
      <c r="B275">
        <v>4393.45113164474</v>
      </c>
      <c r="C275">
        <v>4393.45113164474</v>
      </c>
      <c r="D275">
        <v>501.843071671718</v>
      </c>
      <c r="E275">
        <v>72.7786341552933</v>
      </c>
    </row>
    <row r="276" spans="1:5">
      <c r="A276">
        <v>274</v>
      </c>
      <c r="B276">
        <v>4393.45113164474</v>
      </c>
      <c r="C276">
        <v>4393.45113164474</v>
      </c>
      <c r="D276">
        <v>501.717440460974</v>
      </c>
      <c r="E276">
        <v>72.6530029445487</v>
      </c>
    </row>
    <row r="277" spans="1:5">
      <c r="A277">
        <v>275</v>
      </c>
      <c r="B277">
        <v>4393.45113164474</v>
      </c>
      <c r="C277">
        <v>4393.45113164474</v>
      </c>
      <c r="D277">
        <v>501.741136895838</v>
      </c>
      <c r="E277">
        <v>72.6766993794128</v>
      </c>
    </row>
    <row r="278" spans="1:5">
      <c r="A278">
        <v>276</v>
      </c>
      <c r="B278">
        <v>4393.45113164474</v>
      </c>
      <c r="C278">
        <v>4393.45113164474</v>
      </c>
      <c r="D278">
        <v>501.809046823973</v>
      </c>
      <c r="E278">
        <v>72.7446093075484</v>
      </c>
    </row>
    <row r="279" spans="1:5">
      <c r="A279">
        <v>277</v>
      </c>
      <c r="B279">
        <v>4393.45113164474</v>
      </c>
      <c r="C279">
        <v>4393.45113164474</v>
      </c>
      <c r="D279">
        <v>501.727351796211</v>
      </c>
      <c r="E279">
        <v>72.6629142797865</v>
      </c>
    </row>
    <row r="280" spans="1:5">
      <c r="A280">
        <v>278</v>
      </c>
      <c r="B280">
        <v>4393.45113164474</v>
      </c>
      <c r="C280">
        <v>4393.45113164474</v>
      </c>
      <c r="D280">
        <v>501.759341115548</v>
      </c>
      <c r="E280">
        <v>72.6949035991226</v>
      </c>
    </row>
    <row r="281" spans="1:5">
      <c r="A281">
        <v>279</v>
      </c>
      <c r="B281">
        <v>4393.45113164474</v>
      </c>
      <c r="C281">
        <v>4393.45113164474</v>
      </c>
      <c r="D281">
        <v>501.749393041558</v>
      </c>
      <c r="E281">
        <v>72.6849555251331</v>
      </c>
    </row>
    <row r="282" spans="1:5">
      <c r="A282">
        <v>280</v>
      </c>
      <c r="B282">
        <v>4393.45113164474</v>
      </c>
      <c r="C282">
        <v>4393.45113164474</v>
      </c>
      <c r="D282">
        <v>501.736661725508</v>
      </c>
      <c r="E282">
        <v>72.672224209083</v>
      </c>
    </row>
    <row r="283" spans="1:5">
      <c r="A283">
        <v>281</v>
      </c>
      <c r="B283">
        <v>4393.45113164474</v>
      </c>
      <c r="C283">
        <v>4393.45113164474</v>
      </c>
      <c r="D283">
        <v>501.754182412921</v>
      </c>
      <c r="E283">
        <v>72.6897448964959</v>
      </c>
    </row>
    <row r="284" spans="1:5">
      <c r="A284">
        <v>282</v>
      </c>
      <c r="B284">
        <v>4393.45113164474</v>
      </c>
      <c r="C284">
        <v>4393.45113164474</v>
      </c>
      <c r="D284">
        <v>501.747603781183</v>
      </c>
      <c r="E284">
        <v>72.6831662647576</v>
      </c>
    </row>
    <row r="285" spans="1:5">
      <c r="A285">
        <v>283</v>
      </c>
      <c r="B285">
        <v>4393.45113164474</v>
      </c>
      <c r="C285">
        <v>4393.45113164474</v>
      </c>
      <c r="D285">
        <v>501.755188250955</v>
      </c>
      <c r="E285">
        <v>72.6907507345303</v>
      </c>
    </row>
    <row r="286" spans="1:5">
      <c r="A286">
        <v>284</v>
      </c>
      <c r="B286">
        <v>4393.45113164474</v>
      </c>
      <c r="C286">
        <v>4393.45113164474</v>
      </c>
      <c r="D286">
        <v>501.750660002796</v>
      </c>
      <c r="E286">
        <v>72.6862224863717</v>
      </c>
    </row>
    <row r="287" spans="1:5">
      <c r="A287">
        <v>285</v>
      </c>
      <c r="B287">
        <v>4393.45113164474</v>
      </c>
      <c r="C287">
        <v>4393.45113164474</v>
      </c>
      <c r="D287">
        <v>501.62799885207</v>
      </c>
      <c r="E287">
        <v>72.5635613356444</v>
      </c>
    </row>
    <row r="288" spans="1:5">
      <c r="A288">
        <v>286</v>
      </c>
      <c r="B288">
        <v>4393.45113164474</v>
      </c>
      <c r="C288">
        <v>4393.45113164474</v>
      </c>
      <c r="D288">
        <v>501.761739335203</v>
      </c>
      <c r="E288">
        <v>72.697301818778</v>
      </c>
    </row>
    <row r="289" spans="1:5">
      <c r="A289">
        <v>287</v>
      </c>
      <c r="B289">
        <v>4393.45113164474</v>
      </c>
      <c r="C289">
        <v>4393.45113164474</v>
      </c>
      <c r="D289">
        <v>501.779161703129</v>
      </c>
      <c r="E289">
        <v>72.7147241867032</v>
      </c>
    </row>
    <row r="290" spans="1:5">
      <c r="A290">
        <v>288</v>
      </c>
      <c r="B290">
        <v>4393.45113164474</v>
      </c>
      <c r="C290">
        <v>4393.45113164474</v>
      </c>
      <c r="D290">
        <v>501.775172403994</v>
      </c>
      <c r="E290">
        <v>72.7107348875688</v>
      </c>
    </row>
    <row r="291" spans="1:5">
      <c r="A291">
        <v>289</v>
      </c>
      <c r="B291">
        <v>4393.45113164474</v>
      </c>
      <c r="C291">
        <v>4393.45113164474</v>
      </c>
      <c r="D291">
        <v>501.772738657615</v>
      </c>
      <c r="E291">
        <v>72.7083011411901</v>
      </c>
    </row>
    <row r="292" spans="1:5">
      <c r="A292">
        <v>290</v>
      </c>
      <c r="B292">
        <v>4393.45113164474</v>
      </c>
      <c r="C292">
        <v>4393.45113164474</v>
      </c>
      <c r="D292">
        <v>501.781358767911</v>
      </c>
      <c r="E292">
        <v>72.7169212514863</v>
      </c>
    </row>
    <row r="293" spans="1:5">
      <c r="A293">
        <v>291</v>
      </c>
      <c r="B293">
        <v>4393.45113164474</v>
      </c>
      <c r="C293">
        <v>4393.45113164474</v>
      </c>
      <c r="D293">
        <v>501.744079117291</v>
      </c>
      <c r="E293">
        <v>72.6796416008664</v>
      </c>
    </row>
    <row r="294" spans="1:5">
      <c r="A294">
        <v>292</v>
      </c>
      <c r="B294">
        <v>4393.45113164474</v>
      </c>
      <c r="C294">
        <v>4393.45113164474</v>
      </c>
      <c r="D294">
        <v>501.755018460795</v>
      </c>
      <c r="E294">
        <v>72.6905809443702</v>
      </c>
    </row>
    <row r="295" spans="1:5">
      <c r="A295">
        <v>293</v>
      </c>
      <c r="B295">
        <v>4393.45113164474</v>
      </c>
      <c r="C295">
        <v>4393.45113164474</v>
      </c>
      <c r="D295">
        <v>501.760501316679</v>
      </c>
      <c r="E295">
        <v>72.6960638002539</v>
      </c>
    </row>
    <row r="296" spans="1:5">
      <c r="A296">
        <v>294</v>
      </c>
      <c r="B296">
        <v>4393.45113164474</v>
      </c>
      <c r="C296">
        <v>4393.45113164474</v>
      </c>
      <c r="D296">
        <v>501.757026312555</v>
      </c>
      <c r="E296">
        <v>72.6925887961301</v>
      </c>
    </row>
    <row r="297" spans="1:5">
      <c r="A297">
        <v>295</v>
      </c>
      <c r="B297">
        <v>4393.45113164474</v>
      </c>
      <c r="C297">
        <v>4393.45113164474</v>
      </c>
      <c r="D297">
        <v>501.734330904746</v>
      </c>
      <c r="E297">
        <v>72.6698933883212</v>
      </c>
    </row>
    <row r="298" spans="1:5">
      <c r="A298">
        <v>296</v>
      </c>
      <c r="B298">
        <v>4393.45113164474</v>
      </c>
      <c r="C298">
        <v>4393.45113164474</v>
      </c>
      <c r="D298">
        <v>501.720681041469</v>
      </c>
      <c r="E298">
        <v>72.6562435250443</v>
      </c>
    </row>
    <row r="299" spans="1:5">
      <c r="A299">
        <v>297</v>
      </c>
      <c r="B299">
        <v>4393.45113164474</v>
      </c>
      <c r="C299">
        <v>4393.45113164474</v>
      </c>
      <c r="D299">
        <v>501.7370244003</v>
      </c>
      <c r="E299">
        <v>72.6725868838752</v>
      </c>
    </row>
    <row r="300" spans="1:5">
      <c r="A300">
        <v>298</v>
      </c>
      <c r="B300">
        <v>4393.45113164474</v>
      </c>
      <c r="C300">
        <v>4393.45113164474</v>
      </c>
      <c r="D300">
        <v>501.708548703434</v>
      </c>
      <c r="E300">
        <v>72.6441111870095</v>
      </c>
    </row>
    <row r="301" spans="1:5">
      <c r="A301">
        <v>299</v>
      </c>
      <c r="B301">
        <v>4393.45113164474</v>
      </c>
      <c r="C301">
        <v>4393.45113164474</v>
      </c>
      <c r="D301">
        <v>501.737956151737</v>
      </c>
      <c r="E301">
        <v>72.6735186353123</v>
      </c>
    </row>
    <row r="302" spans="1:5">
      <c r="A302">
        <v>300</v>
      </c>
      <c r="B302">
        <v>4393.45113164474</v>
      </c>
      <c r="C302">
        <v>4393.45113164474</v>
      </c>
      <c r="D302">
        <v>501.713343811377</v>
      </c>
      <c r="E302">
        <v>72.6489062949517</v>
      </c>
    </row>
    <row r="303" spans="1:5">
      <c r="A303">
        <v>301</v>
      </c>
      <c r="B303">
        <v>4393.45113164474</v>
      </c>
      <c r="C303">
        <v>4393.45113164474</v>
      </c>
      <c r="D303">
        <v>501.718159810599</v>
      </c>
      <c r="E303">
        <v>72.6537222941737</v>
      </c>
    </row>
    <row r="304" spans="1:5">
      <c r="A304">
        <v>302</v>
      </c>
      <c r="B304">
        <v>4393.45113164474</v>
      </c>
      <c r="C304">
        <v>4393.45113164474</v>
      </c>
      <c r="D304">
        <v>501.703544833732</v>
      </c>
      <c r="E304">
        <v>72.6391073173068</v>
      </c>
    </row>
    <row r="305" spans="1:5">
      <c r="A305">
        <v>303</v>
      </c>
      <c r="B305">
        <v>4393.45113164474</v>
      </c>
      <c r="C305">
        <v>4393.45113164474</v>
      </c>
      <c r="D305">
        <v>501.708397986814</v>
      </c>
      <c r="E305">
        <v>72.6439604703888</v>
      </c>
    </row>
    <row r="306" spans="1:5">
      <c r="A306">
        <v>304</v>
      </c>
      <c r="B306">
        <v>4393.45113164474</v>
      </c>
      <c r="C306">
        <v>4393.45113164474</v>
      </c>
      <c r="D306">
        <v>501.697489946977</v>
      </c>
      <c r="E306">
        <v>72.6330524305522</v>
      </c>
    </row>
    <row r="307" spans="1:5">
      <c r="A307">
        <v>305</v>
      </c>
      <c r="B307">
        <v>4393.45113164474</v>
      </c>
      <c r="C307">
        <v>4393.45113164474</v>
      </c>
      <c r="D307">
        <v>501.688959203938</v>
      </c>
      <c r="E307">
        <v>72.6245216875128</v>
      </c>
    </row>
    <row r="308" spans="1:5">
      <c r="A308">
        <v>306</v>
      </c>
      <c r="B308">
        <v>4393.45113164474</v>
      </c>
      <c r="C308">
        <v>4393.45113164474</v>
      </c>
      <c r="D308">
        <v>501.682120736846</v>
      </c>
      <c r="E308">
        <v>72.6176832204209</v>
      </c>
    </row>
    <row r="309" spans="1:5">
      <c r="A309">
        <v>307</v>
      </c>
      <c r="B309">
        <v>4393.45113164474</v>
      </c>
      <c r="C309">
        <v>4393.45113164474</v>
      </c>
      <c r="D309">
        <v>501.700004227311</v>
      </c>
      <c r="E309">
        <v>72.6355667108856</v>
      </c>
    </row>
    <row r="310" spans="1:5">
      <c r="A310">
        <v>308</v>
      </c>
      <c r="B310">
        <v>4393.45113164474</v>
      </c>
      <c r="C310">
        <v>4393.45113164474</v>
      </c>
      <c r="D310">
        <v>501.72161695348</v>
      </c>
      <c r="E310">
        <v>72.6571794370552</v>
      </c>
    </row>
    <row r="311" spans="1:5">
      <c r="A311">
        <v>309</v>
      </c>
      <c r="B311">
        <v>4393.45113164474</v>
      </c>
      <c r="C311">
        <v>4393.45113164474</v>
      </c>
      <c r="D311">
        <v>501.690974980848</v>
      </c>
      <c r="E311">
        <v>72.6265374644229</v>
      </c>
    </row>
    <row r="312" spans="1:5">
      <c r="A312">
        <v>310</v>
      </c>
      <c r="B312">
        <v>4393.45113164474</v>
      </c>
      <c r="C312">
        <v>4393.45113164474</v>
      </c>
      <c r="D312">
        <v>501.701595152397</v>
      </c>
      <c r="E312">
        <v>72.6371576359721</v>
      </c>
    </row>
    <row r="313" spans="1:5">
      <c r="A313">
        <v>311</v>
      </c>
      <c r="B313">
        <v>4393.45113164474</v>
      </c>
      <c r="C313">
        <v>4393.45113164474</v>
      </c>
      <c r="D313">
        <v>501.701471022736</v>
      </c>
      <c r="E313">
        <v>72.6370335063114</v>
      </c>
    </row>
    <row r="314" spans="1:5">
      <c r="A314">
        <v>312</v>
      </c>
      <c r="B314">
        <v>4393.45113164474</v>
      </c>
      <c r="C314">
        <v>4393.45113164474</v>
      </c>
      <c r="D314">
        <v>501.707564359676</v>
      </c>
      <c r="E314">
        <v>72.6431268432505</v>
      </c>
    </row>
    <row r="315" spans="1:5">
      <c r="A315">
        <v>313</v>
      </c>
      <c r="B315">
        <v>4393.45113164474</v>
      </c>
      <c r="C315">
        <v>4393.45113164474</v>
      </c>
      <c r="D315">
        <v>501.698673974477</v>
      </c>
      <c r="E315">
        <v>72.6342364580521</v>
      </c>
    </row>
    <row r="316" spans="1:5">
      <c r="A316">
        <v>314</v>
      </c>
      <c r="B316">
        <v>4393.45113164474</v>
      </c>
      <c r="C316">
        <v>4393.45113164474</v>
      </c>
      <c r="D316">
        <v>501.693562551269</v>
      </c>
      <c r="E316">
        <v>72.6291250348435</v>
      </c>
    </row>
    <row r="317" spans="1:5">
      <c r="A317">
        <v>315</v>
      </c>
      <c r="B317">
        <v>4393.45113164474</v>
      </c>
      <c r="C317">
        <v>4393.45113164474</v>
      </c>
      <c r="D317">
        <v>501.702360646613</v>
      </c>
      <c r="E317">
        <v>72.6379231301884</v>
      </c>
    </row>
    <row r="318" spans="1:5">
      <c r="A318">
        <v>316</v>
      </c>
      <c r="B318">
        <v>4393.45113164474</v>
      </c>
      <c r="C318">
        <v>4393.45113164474</v>
      </c>
      <c r="D318">
        <v>501.700030385741</v>
      </c>
      <c r="E318">
        <v>72.6355928693154</v>
      </c>
    </row>
    <row r="319" spans="1:5">
      <c r="A319">
        <v>317</v>
      </c>
      <c r="B319">
        <v>4393.45113164474</v>
      </c>
      <c r="C319">
        <v>4393.45113164474</v>
      </c>
      <c r="D319">
        <v>501.706960965406</v>
      </c>
      <c r="E319">
        <v>72.6425234489802</v>
      </c>
    </row>
    <row r="320" spans="1:5">
      <c r="A320">
        <v>318</v>
      </c>
      <c r="B320">
        <v>4393.45113164474</v>
      </c>
      <c r="C320">
        <v>4393.45113164474</v>
      </c>
      <c r="D320">
        <v>501.702005353166</v>
      </c>
      <c r="E320">
        <v>72.6375678367416</v>
      </c>
    </row>
    <row r="321" spans="1:5">
      <c r="A321">
        <v>319</v>
      </c>
      <c r="B321">
        <v>4393.45113164474</v>
      </c>
      <c r="C321">
        <v>4393.45113164474</v>
      </c>
      <c r="D321">
        <v>501.717638098448</v>
      </c>
      <c r="E321">
        <v>72.6532005820234</v>
      </c>
    </row>
    <row r="322" spans="1:5">
      <c r="A322">
        <v>320</v>
      </c>
      <c r="B322">
        <v>4393.45113164474</v>
      </c>
      <c r="C322">
        <v>4393.45113164474</v>
      </c>
      <c r="D322">
        <v>501.722786172216</v>
      </c>
      <c r="E322">
        <v>72.658348655791</v>
      </c>
    </row>
    <row r="323" spans="1:5">
      <c r="A323">
        <v>321</v>
      </c>
      <c r="B323">
        <v>4393.45113164474</v>
      </c>
      <c r="C323">
        <v>4393.45113164474</v>
      </c>
      <c r="D323">
        <v>501.713569611545</v>
      </c>
      <c r="E323">
        <v>72.6491320951195</v>
      </c>
    </row>
    <row r="324" spans="1:5">
      <c r="A324">
        <v>322</v>
      </c>
      <c r="B324">
        <v>4393.45113164474</v>
      </c>
      <c r="C324">
        <v>4393.45113164474</v>
      </c>
      <c r="D324">
        <v>501.70897324117</v>
      </c>
      <c r="E324">
        <v>72.6445357247449</v>
      </c>
    </row>
    <row r="325" spans="1:5">
      <c r="A325">
        <v>323</v>
      </c>
      <c r="B325">
        <v>4393.45113164474</v>
      </c>
      <c r="C325">
        <v>4393.45113164474</v>
      </c>
      <c r="D325">
        <v>501.717064207965</v>
      </c>
      <c r="E325">
        <v>72.6526266915398</v>
      </c>
    </row>
    <row r="326" spans="1:5">
      <c r="A326">
        <v>324</v>
      </c>
      <c r="B326">
        <v>4393.45113164474</v>
      </c>
      <c r="C326">
        <v>4393.45113164474</v>
      </c>
      <c r="D326">
        <v>501.716164730072</v>
      </c>
      <c r="E326">
        <v>72.6517272136464</v>
      </c>
    </row>
    <row r="327" spans="1:5">
      <c r="A327">
        <v>325</v>
      </c>
      <c r="B327">
        <v>4393.45113164474</v>
      </c>
      <c r="C327">
        <v>4393.45113164474</v>
      </c>
      <c r="D327">
        <v>501.716078521107</v>
      </c>
      <c r="E327">
        <v>72.6516410046818</v>
      </c>
    </row>
    <row r="328" spans="1:5">
      <c r="A328">
        <v>326</v>
      </c>
      <c r="B328">
        <v>4393.45113164474</v>
      </c>
      <c r="C328">
        <v>4393.45113164474</v>
      </c>
      <c r="D328">
        <v>501.715101568788</v>
      </c>
      <c r="E328">
        <v>72.6506640523634</v>
      </c>
    </row>
    <row r="329" spans="1:5">
      <c r="A329">
        <v>327</v>
      </c>
      <c r="B329">
        <v>4393.45113164474</v>
      </c>
      <c r="C329">
        <v>4393.45113164474</v>
      </c>
      <c r="D329">
        <v>501.708765786816</v>
      </c>
      <c r="E329">
        <v>72.6443282703899</v>
      </c>
    </row>
    <row r="330" spans="1:5">
      <c r="A330">
        <v>328</v>
      </c>
      <c r="B330">
        <v>4393.45113164474</v>
      </c>
      <c r="C330">
        <v>4393.45113164474</v>
      </c>
      <c r="D330">
        <v>501.71321604046</v>
      </c>
      <c r="E330">
        <v>72.6487785240346</v>
      </c>
    </row>
    <row r="331" spans="1:5">
      <c r="A331">
        <v>329</v>
      </c>
      <c r="B331">
        <v>4393.45113164474</v>
      </c>
      <c r="C331">
        <v>4393.45113164474</v>
      </c>
      <c r="D331">
        <v>501.710472101922</v>
      </c>
      <c r="E331">
        <v>72.6460345854966</v>
      </c>
    </row>
    <row r="332" spans="1:5">
      <c r="A332">
        <v>330</v>
      </c>
      <c r="B332">
        <v>4393.45113164474</v>
      </c>
      <c r="C332">
        <v>4393.45113164474</v>
      </c>
      <c r="D332">
        <v>501.699078871543</v>
      </c>
      <c r="E332">
        <v>72.6346413551179</v>
      </c>
    </row>
    <row r="333" spans="1:5">
      <c r="A333">
        <v>331</v>
      </c>
      <c r="B333">
        <v>4393.45113164474</v>
      </c>
      <c r="C333">
        <v>4393.45113164474</v>
      </c>
      <c r="D333">
        <v>501.706430365387</v>
      </c>
      <c r="E333">
        <v>72.6419928489614</v>
      </c>
    </row>
    <row r="334" spans="1:5">
      <c r="A334">
        <v>332</v>
      </c>
      <c r="B334">
        <v>4393.45113164474</v>
      </c>
      <c r="C334">
        <v>4393.45113164474</v>
      </c>
      <c r="D334">
        <v>501.704895564744</v>
      </c>
      <c r="E334">
        <v>72.6404580483192</v>
      </c>
    </row>
    <row r="335" spans="1:5">
      <c r="A335">
        <v>333</v>
      </c>
      <c r="B335">
        <v>4393.45113164474</v>
      </c>
      <c r="C335">
        <v>4393.45113164474</v>
      </c>
      <c r="D335">
        <v>501.704799209701</v>
      </c>
      <c r="E335">
        <v>72.6403616932755</v>
      </c>
    </row>
    <row r="336" spans="1:5">
      <c r="A336">
        <v>334</v>
      </c>
      <c r="B336">
        <v>4393.45113164474</v>
      </c>
      <c r="C336">
        <v>4393.45113164474</v>
      </c>
      <c r="D336">
        <v>501.712616865952</v>
      </c>
      <c r="E336">
        <v>72.6481793495275</v>
      </c>
    </row>
    <row r="337" spans="1:5">
      <c r="A337">
        <v>335</v>
      </c>
      <c r="B337">
        <v>4393.45113164474</v>
      </c>
      <c r="C337">
        <v>4393.45113164474</v>
      </c>
      <c r="D337">
        <v>501.696507112641</v>
      </c>
      <c r="E337">
        <v>72.632069596217</v>
      </c>
    </row>
    <row r="338" spans="1:5">
      <c r="A338">
        <v>336</v>
      </c>
      <c r="B338">
        <v>4393.45113164474</v>
      </c>
      <c r="C338">
        <v>4393.45113164474</v>
      </c>
      <c r="D338">
        <v>501.702647670637</v>
      </c>
      <c r="E338">
        <v>72.6382101542121</v>
      </c>
    </row>
    <row r="339" spans="1:5">
      <c r="A339">
        <v>337</v>
      </c>
      <c r="B339">
        <v>4393.45113164474</v>
      </c>
      <c r="C339">
        <v>4393.45113164474</v>
      </c>
      <c r="D339">
        <v>501.701535102119</v>
      </c>
      <c r="E339">
        <v>72.6370975856941</v>
      </c>
    </row>
    <row r="340" spans="1:5">
      <c r="A340">
        <v>338</v>
      </c>
      <c r="B340">
        <v>4393.45113164474</v>
      </c>
      <c r="C340">
        <v>4393.45113164474</v>
      </c>
      <c r="D340">
        <v>501.707130489501</v>
      </c>
      <c r="E340">
        <v>72.6426929730754</v>
      </c>
    </row>
    <row r="341" spans="1:5">
      <c r="A341">
        <v>339</v>
      </c>
      <c r="B341">
        <v>4393.45113164474</v>
      </c>
      <c r="C341">
        <v>4393.45113164474</v>
      </c>
      <c r="D341">
        <v>501.708528367909</v>
      </c>
      <c r="E341">
        <v>72.6440908514838</v>
      </c>
    </row>
    <row r="342" spans="1:5">
      <c r="A342">
        <v>340</v>
      </c>
      <c r="B342">
        <v>4393.45113164474</v>
      </c>
      <c r="C342">
        <v>4393.45113164474</v>
      </c>
      <c r="D342">
        <v>501.70473499914</v>
      </c>
      <c r="E342">
        <v>72.6402974827147</v>
      </c>
    </row>
    <row r="343" spans="1:5">
      <c r="A343">
        <v>341</v>
      </c>
      <c r="B343">
        <v>4393.45113164474</v>
      </c>
      <c r="C343">
        <v>4393.45113164474</v>
      </c>
      <c r="D343">
        <v>501.703483100097</v>
      </c>
      <c r="E343">
        <v>72.6390455836714</v>
      </c>
    </row>
    <row r="344" spans="1:5">
      <c r="A344">
        <v>342</v>
      </c>
      <c r="B344">
        <v>4393.45113164474</v>
      </c>
      <c r="C344">
        <v>4393.45113164474</v>
      </c>
      <c r="D344">
        <v>501.701301443394</v>
      </c>
      <c r="E344">
        <v>72.6368639269694</v>
      </c>
    </row>
    <row r="345" spans="1:5">
      <c r="A345">
        <v>343</v>
      </c>
      <c r="B345">
        <v>4393.45113164474</v>
      </c>
      <c r="C345">
        <v>4393.45113164474</v>
      </c>
      <c r="D345">
        <v>501.700719344808</v>
      </c>
      <c r="E345">
        <v>72.6362818283826</v>
      </c>
    </row>
    <row r="346" spans="1:5">
      <c r="A346">
        <v>344</v>
      </c>
      <c r="B346">
        <v>4393.45113164474</v>
      </c>
      <c r="C346">
        <v>4393.45113164474</v>
      </c>
      <c r="D346">
        <v>501.697427452069</v>
      </c>
      <c r="E346">
        <v>72.6329899356443</v>
      </c>
    </row>
    <row r="347" spans="1:5">
      <c r="A347">
        <v>345</v>
      </c>
      <c r="B347">
        <v>4393.45113164474</v>
      </c>
      <c r="C347">
        <v>4393.45113164474</v>
      </c>
      <c r="D347">
        <v>501.699061150792</v>
      </c>
      <c r="E347">
        <v>72.6346236343669</v>
      </c>
    </row>
    <row r="348" spans="1:5">
      <c r="A348">
        <v>346</v>
      </c>
      <c r="B348">
        <v>4393.45113164474</v>
      </c>
      <c r="C348">
        <v>4393.45113164474</v>
      </c>
      <c r="D348">
        <v>501.698594202333</v>
      </c>
      <c r="E348">
        <v>72.6341566859085</v>
      </c>
    </row>
    <row r="349" spans="1:5">
      <c r="A349">
        <v>347</v>
      </c>
      <c r="B349">
        <v>4393.45113164474</v>
      </c>
      <c r="C349">
        <v>4393.45113164474</v>
      </c>
      <c r="D349">
        <v>501.700007729039</v>
      </c>
      <c r="E349">
        <v>72.6355702126138</v>
      </c>
    </row>
    <row r="350" spans="1:5">
      <c r="A350">
        <v>348</v>
      </c>
      <c r="B350">
        <v>4393.45113164474</v>
      </c>
      <c r="C350">
        <v>4393.45113164474</v>
      </c>
      <c r="D350">
        <v>501.69771776009</v>
      </c>
      <c r="E350">
        <v>72.633280243665</v>
      </c>
    </row>
    <row r="351" spans="1:5">
      <c r="A351">
        <v>349</v>
      </c>
      <c r="B351">
        <v>4393.45113164474</v>
      </c>
      <c r="C351">
        <v>4393.45113164474</v>
      </c>
      <c r="D351">
        <v>501.702321699729</v>
      </c>
      <c r="E351">
        <v>72.6378841833042</v>
      </c>
    </row>
    <row r="352" spans="1:5">
      <c r="A352">
        <v>350</v>
      </c>
      <c r="B352">
        <v>4393.45113164474</v>
      </c>
      <c r="C352">
        <v>4393.45113164474</v>
      </c>
      <c r="D352">
        <v>501.696053679055</v>
      </c>
      <c r="E352">
        <v>72.6316161626296</v>
      </c>
    </row>
    <row r="353" spans="1:5">
      <c r="A353">
        <v>351</v>
      </c>
      <c r="B353">
        <v>4393.45113164474</v>
      </c>
      <c r="C353">
        <v>4393.45113164474</v>
      </c>
      <c r="D353">
        <v>501.695805072324</v>
      </c>
      <c r="E353">
        <v>72.6313675558987</v>
      </c>
    </row>
    <row r="354" spans="1:5">
      <c r="A354">
        <v>352</v>
      </c>
      <c r="B354">
        <v>4393.45113164474</v>
      </c>
      <c r="C354">
        <v>4393.45113164474</v>
      </c>
      <c r="D354">
        <v>501.700166021291</v>
      </c>
      <c r="E354">
        <v>72.6357285048655</v>
      </c>
    </row>
    <row r="355" spans="1:5">
      <c r="A355">
        <v>353</v>
      </c>
      <c r="B355">
        <v>4393.45113164474</v>
      </c>
      <c r="C355">
        <v>4393.45113164474</v>
      </c>
      <c r="D355">
        <v>501.698610149272</v>
      </c>
      <c r="E355">
        <v>72.6341726328474</v>
      </c>
    </row>
    <row r="356" spans="1:5">
      <c r="A356">
        <v>354</v>
      </c>
      <c r="B356">
        <v>4393.45113164474</v>
      </c>
      <c r="C356">
        <v>4393.45113164474</v>
      </c>
      <c r="D356">
        <v>501.69876179472</v>
      </c>
      <c r="E356">
        <v>72.6343242782946</v>
      </c>
    </row>
    <row r="357" spans="1:5">
      <c r="A357">
        <v>355</v>
      </c>
      <c r="B357">
        <v>4393.45113164474</v>
      </c>
      <c r="C357">
        <v>4393.45113164474</v>
      </c>
      <c r="D357">
        <v>501.698264715584</v>
      </c>
      <c r="E357">
        <v>72.633827199158</v>
      </c>
    </row>
    <row r="358" spans="1:5">
      <c r="A358">
        <v>356</v>
      </c>
      <c r="B358">
        <v>4393.45113164474</v>
      </c>
      <c r="C358">
        <v>4393.45113164474</v>
      </c>
      <c r="D358">
        <v>501.695120390167</v>
      </c>
      <c r="E358">
        <v>72.630682873742</v>
      </c>
    </row>
    <row r="359" spans="1:5">
      <c r="A359">
        <v>357</v>
      </c>
      <c r="B359">
        <v>4393.45113164474</v>
      </c>
      <c r="C359">
        <v>4393.45113164474</v>
      </c>
      <c r="D359">
        <v>501.698021908066</v>
      </c>
      <c r="E359">
        <v>72.6335843916414</v>
      </c>
    </row>
    <row r="360" spans="1:5">
      <c r="A360">
        <v>358</v>
      </c>
      <c r="B360">
        <v>4393.45113164474</v>
      </c>
      <c r="C360">
        <v>4393.45113164474</v>
      </c>
      <c r="D360">
        <v>501.703075977723</v>
      </c>
      <c r="E360">
        <v>72.6386384612978</v>
      </c>
    </row>
    <row r="361" spans="1:5">
      <c r="A361">
        <v>359</v>
      </c>
      <c r="B361">
        <v>4393.45113164474</v>
      </c>
      <c r="C361">
        <v>4393.45113164474</v>
      </c>
      <c r="D361">
        <v>501.698058241618</v>
      </c>
      <c r="E361">
        <v>72.633620725193</v>
      </c>
    </row>
    <row r="362" spans="1:5">
      <c r="A362">
        <v>360</v>
      </c>
      <c r="B362">
        <v>4393.45113164474</v>
      </c>
      <c r="C362">
        <v>4393.45113164474</v>
      </c>
      <c r="D362">
        <v>501.702665734687</v>
      </c>
      <c r="E362">
        <v>72.6382282182627</v>
      </c>
    </row>
    <row r="363" spans="1:5">
      <c r="A363">
        <v>361</v>
      </c>
      <c r="B363">
        <v>4393.45113164474</v>
      </c>
      <c r="C363">
        <v>4393.45113164474</v>
      </c>
      <c r="D363">
        <v>501.70059873101</v>
      </c>
      <c r="E363">
        <v>72.6361612145848</v>
      </c>
    </row>
    <row r="364" spans="1:5">
      <c r="A364">
        <v>362</v>
      </c>
      <c r="B364">
        <v>4393.45113164474</v>
      </c>
      <c r="C364">
        <v>4393.45113164474</v>
      </c>
      <c r="D364">
        <v>501.70455333733</v>
      </c>
      <c r="E364">
        <v>72.6401158209046</v>
      </c>
    </row>
    <row r="365" spans="1:5">
      <c r="A365">
        <v>363</v>
      </c>
      <c r="B365">
        <v>4393.45113164474</v>
      </c>
      <c r="C365">
        <v>4393.45113164474</v>
      </c>
      <c r="D365">
        <v>501.692889458534</v>
      </c>
      <c r="E365">
        <v>72.6284519421086</v>
      </c>
    </row>
    <row r="366" spans="1:5">
      <c r="A366">
        <v>364</v>
      </c>
      <c r="B366">
        <v>4393.45113164474</v>
      </c>
      <c r="C366">
        <v>4393.45113164474</v>
      </c>
      <c r="D366">
        <v>501.689965770121</v>
      </c>
      <c r="E366">
        <v>72.6255282536966</v>
      </c>
    </row>
    <row r="367" spans="1:5">
      <c r="A367">
        <v>365</v>
      </c>
      <c r="B367">
        <v>4393.45113164474</v>
      </c>
      <c r="C367">
        <v>4393.45113164474</v>
      </c>
      <c r="D367">
        <v>501.691332357353</v>
      </c>
      <c r="E367">
        <v>72.6268948409275</v>
      </c>
    </row>
    <row r="368" spans="1:5">
      <c r="A368">
        <v>366</v>
      </c>
      <c r="B368">
        <v>4393.45113164474</v>
      </c>
      <c r="C368">
        <v>4393.45113164474</v>
      </c>
      <c r="D368">
        <v>501.693346056757</v>
      </c>
      <c r="E368">
        <v>72.6289085403324</v>
      </c>
    </row>
    <row r="369" spans="1:5">
      <c r="A369">
        <v>367</v>
      </c>
      <c r="B369">
        <v>4393.45113164474</v>
      </c>
      <c r="C369">
        <v>4393.45113164474</v>
      </c>
      <c r="D369">
        <v>501.691507414364</v>
      </c>
      <c r="E369">
        <v>72.6270698979393</v>
      </c>
    </row>
    <row r="370" spans="1:5">
      <c r="A370">
        <v>368</v>
      </c>
      <c r="B370">
        <v>4393.45113164474</v>
      </c>
      <c r="C370">
        <v>4393.45113164474</v>
      </c>
      <c r="D370">
        <v>501.692786703658</v>
      </c>
      <c r="E370">
        <v>72.6283491872334</v>
      </c>
    </row>
    <row r="371" spans="1:5">
      <c r="A371">
        <v>369</v>
      </c>
      <c r="B371">
        <v>4393.45113164474</v>
      </c>
      <c r="C371">
        <v>4393.45113164474</v>
      </c>
      <c r="D371">
        <v>501.692312275495</v>
      </c>
      <c r="E371">
        <v>72.6278747590694</v>
      </c>
    </row>
    <row r="372" spans="1:5">
      <c r="A372">
        <v>370</v>
      </c>
      <c r="B372">
        <v>4393.45113164474</v>
      </c>
      <c r="C372">
        <v>4393.45113164474</v>
      </c>
      <c r="D372">
        <v>501.691014125646</v>
      </c>
      <c r="E372">
        <v>72.6265766092211</v>
      </c>
    </row>
    <row r="373" spans="1:5">
      <c r="A373">
        <v>371</v>
      </c>
      <c r="B373">
        <v>4393.45113164474</v>
      </c>
      <c r="C373">
        <v>4393.45113164474</v>
      </c>
      <c r="D373">
        <v>501.693047635341</v>
      </c>
      <c r="E373">
        <v>72.6286101189158</v>
      </c>
    </row>
    <row r="374" spans="1:5">
      <c r="A374">
        <v>372</v>
      </c>
      <c r="B374">
        <v>4393.45113164474</v>
      </c>
      <c r="C374">
        <v>4393.45113164474</v>
      </c>
      <c r="D374">
        <v>501.694072944116</v>
      </c>
      <c r="E374">
        <v>72.629635427691</v>
      </c>
    </row>
    <row r="375" spans="1:5">
      <c r="A375">
        <v>373</v>
      </c>
      <c r="B375">
        <v>4393.45113164474</v>
      </c>
      <c r="C375">
        <v>4393.45113164474</v>
      </c>
      <c r="D375">
        <v>501.696486957234</v>
      </c>
      <c r="E375">
        <v>72.632049440809</v>
      </c>
    </row>
    <row r="376" spans="1:5">
      <c r="A376">
        <v>374</v>
      </c>
      <c r="B376">
        <v>4393.45113164474</v>
      </c>
      <c r="C376">
        <v>4393.45113164474</v>
      </c>
      <c r="D376">
        <v>501.695796180676</v>
      </c>
      <c r="E376">
        <v>72.6313586642503</v>
      </c>
    </row>
    <row r="377" spans="1:5">
      <c r="A377">
        <v>375</v>
      </c>
      <c r="B377">
        <v>4393.45113164474</v>
      </c>
      <c r="C377">
        <v>4393.45113164474</v>
      </c>
      <c r="D377">
        <v>501.696842702533</v>
      </c>
      <c r="E377">
        <v>72.6324051861084</v>
      </c>
    </row>
    <row r="378" spans="1:5">
      <c r="A378">
        <v>376</v>
      </c>
      <c r="B378">
        <v>4393.45113164474</v>
      </c>
      <c r="C378">
        <v>4393.45113164474</v>
      </c>
      <c r="D378">
        <v>501.694946889195</v>
      </c>
      <c r="E378">
        <v>72.6305093727705</v>
      </c>
    </row>
    <row r="379" spans="1:5">
      <c r="A379">
        <v>377</v>
      </c>
      <c r="B379">
        <v>4393.45113164474</v>
      </c>
      <c r="C379">
        <v>4393.45113164474</v>
      </c>
      <c r="D379">
        <v>501.69510836261</v>
      </c>
      <c r="E379">
        <v>72.6306708461851</v>
      </c>
    </row>
    <row r="380" spans="1:5">
      <c r="A380">
        <v>378</v>
      </c>
      <c r="B380">
        <v>4393.45113164474</v>
      </c>
      <c r="C380">
        <v>4393.45113164474</v>
      </c>
      <c r="D380">
        <v>501.694612450458</v>
      </c>
      <c r="E380">
        <v>72.6301749340331</v>
      </c>
    </row>
    <row r="381" spans="1:5">
      <c r="A381">
        <v>379</v>
      </c>
      <c r="B381">
        <v>4393.45113164474</v>
      </c>
      <c r="C381">
        <v>4393.45113164474</v>
      </c>
      <c r="D381">
        <v>501.693135617452</v>
      </c>
      <c r="E381">
        <v>72.6286981010266</v>
      </c>
    </row>
    <row r="382" spans="1:5">
      <c r="A382">
        <v>380</v>
      </c>
      <c r="B382">
        <v>4393.45113164474</v>
      </c>
      <c r="C382">
        <v>4393.45113164474</v>
      </c>
      <c r="D382">
        <v>501.693441809416</v>
      </c>
      <c r="E382">
        <v>72.6290042929912</v>
      </c>
    </row>
    <row r="383" spans="1:5">
      <c r="A383">
        <v>381</v>
      </c>
      <c r="B383">
        <v>4393.45113164474</v>
      </c>
      <c r="C383">
        <v>4393.45113164474</v>
      </c>
      <c r="D383">
        <v>501.693227023165</v>
      </c>
      <c r="E383">
        <v>72.6287895067398</v>
      </c>
    </row>
    <row r="384" spans="1:5">
      <c r="A384">
        <v>382</v>
      </c>
      <c r="B384">
        <v>4393.45113164474</v>
      </c>
      <c r="C384">
        <v>4393.45113164474</v>
      </c>
      <c r="D384">
        <v>501.696410931272</v>
      </c>
      <c r="E384">
        <v>72.6319734148463</v>
      </c>
    </row>
    <row r="385" spans="1:5">
      <c r="A385">
        <v>383</v>
      </c>
      <c r="B385">
        <v>4393.45113164474</v>
      </c>
      <c r="C385">
        <v>4393.45113164474</v>
      </c>
      <c r="D385">
        <v>501.693350112731</v>
      </c>
      <c r="E385">
        <v>72.6289125963062</v>
      </c>
    </row>
    <row r="386" spans="1:5">
      <c r="A386">
        <v>384</v>
      </c>
      <c r="B386">
        <v>4393.45113164474</v>
      </c>
      <c r="C386">
        <v>4393.45113164474</v>
      </c>
      <c r="D386">
        <v>501.697303704733</v>
      </c>
      <c r="E386">
        <v>72.632866188308</v>
      </c>
    </row>
    <row r="387" spans="1:5">
      <c r="A387">
        <v>385</v>
      </c>
      <c r="B387">
        <v>4393.45113164474</v>
      </c>
      <c r="C387">
        <v>4393.45113164474</v>
      </c>
      <c r="D387">
        <v>501.694365957358</v>
      </c>
      <c r="E387">
        <v>72.6299284409329</v>
      </c>
    </row>
    <row r="388" spans="1:5">
      <c r="A388">
        <v>386</v>
      </c>
      <c r="B388">
        <v>4393.45113164474</v>
      </c>
      <c r="C388">
        <v>4393.45113164474</v>
      </c>
      <c r="D388">
        <v>501.695704890216</v>
      </c>
      <c r="E388">
        <v>72.6312673737906</v>
      </c>
    </row>
    <row r="389" spans="1:5">
      <c r="A389">
        <v>387</v>
      </c>
      <c r="B389">
        <v>4393.45113164474</v>
      </c>
      <c r="C389">
        <v>4393.45113164474</v>
      </c>
      <c r="D389">
        <v>501.696750561925</v>
      </c>
      <c r="E389">
        <v>72.6323130455003</v>
      </c>
    </row>
    <row r="390" spans="1:5">
      <c r="A390">
        <v>388</v>
      </c>
      <c r="B390">
        <v>4393.45113164474</v>
      </c>
      <c r="C390">
        <v>4393.45113164474</v>
      </c>
      <c r="D390">
        <v>501.694448905017</v>
      </c>
      <c r="E390">
        <v>72.6300113885918</v>
      </c>
    </row>
    <row r="391" spans="1:5">
      <c r="A391">
        <v>389</v>
      </c>
      <c r="B391">
        <v>4393.45113164474</v>
      </c>
      <c r="C391">
        <v>4393.45113164474</v>
      </c>
      <c r="D391">
        <v>501.693713727443</v>
      </c>
      <c r="E391">
        <v>72.6292762110182</v>
      </c>
    </row>
    <row r="392" spans="1:5">
      <c r="A392">
        <v>390</v>
      </c>
      <c r="B392">
        <v>4393.45113164474</v>
      </c>
      <c r="C392">
        <v>4393.45113164474</v>
      </c>
      <c r="D392">
        <v>501.693761875637</v>
      </c>
      <c r="E392">
        <v>72.6293243592122</v>
      </c>
    </row>
    <row r="393" spans="1:5">
      <c r="A393">
        <v>391</v>
      </c>
      <c r="B393">
        <v>4393.45113164474</v>
      </c>
      <c r="C393">
        <v>4393.45113164474</v>
      </c>
      <c r="D393">
        <v>501.693421351443</v>
      </c>
      <c r="E393">
        <v>72.6289838350184</v>
      </c>
    </row>
    <row r="394" spans="1:5">
      <c r="A394">
        <v>392</v>
      </c>
      <c r="B394">
        <v>4393.45113164474</v>
      </c>
      <c r="C394">
        <v>4393.45113164474</v>
      </c>
      <c r="D394">
        <v>501.692174419348</v>
      </c>
      <c r="E394">
        <v>72.6277369029231</v>
      </c>
    </row>
    <row r="395" spans="1:5">
      <c r="A395">
        <v>393</v>
      </c>
      <c r="B395">
        <v>4393.45113164474</v>
      </c>
      <c r="C395">
        <v>4393.45113164474</v>
      </c>
      <c r="D395">
        <v>501.692587247079</v>
      </c>
      <c r="E395">
        <v>72.6281497306539</v>
      </c>
    </row>
    <row r="396" spans="1:5">
      <c r="A396">
        <v>394</v>
      </c>
      <c r="B396">
        <v>4393.45113164474</v>
      </c>
      <c r="C396">
        <v>4393.45113164474</v>
      </c>
      <c r="D396">
        <v>501.695873822995</v>
      </c>
      <c r="E396">
        <v>72.6314363065701</v>
      </c>
    </row>
    <row r="397" spans="1:5">
      <c r="A397">
        <v>395</v>
      </c>
      <c r="B397">
        <v>4393.45113164474</v>
      </c>
      <c r="C397">
        <v>4393.45113164474</v>
      </c>
      <c r="D397">
        <v>501.692476858373</v>
      </c>
      <c r="E397">
        <v>72.6280393419479</v>
      </c>
    </row>
    <row r="398" spans="1:5">
      <c r="A398">
        <v>396</v>
      </c>
      <c r="B398">
        <v>4393.45113164474</v>
      </c>
      <c r="C398">
        <v>4393.45113164474</v>
      </c>
      <c r="D398">
        <v>501.692171632873</v>
      </c>
      <c r="E398">
        <v>72.6277341164478</v>
      </c>
    </row>
    <row r="399" spans="1:5">
      <c r="A399">
        <v>397</v>
      </c>
      <c r="B399">
        <v>4393.45113164474</v>
      </c>
      <c r="C399">
        <v>4393.45113164474</v>
      </c>
      <c r="D399">
        <v>501.690991312992</v>
      </c>
      <c r="E399">
        <v>72.6265537965666</v>
      </c>
    </row>
    <row r="400" spans="1:5">
      <c r="A400">
        <v>398</v>
      </c>
      <c r="B400">
        <v>4393.45113164474</v>
      </c>
      <c r="C400">
        <v>4393.45113164474</v>
      </c>
      <c r="D400">
        <v>501.693133191132</v>
      </c>
      <c r="E400">
        <v>72.6286956747069</v>
      </c>
    </row>
    <row r="401" spans="1:5">
      <c r="A401">
        <v>399</v>
      </c>
      <c r="B401">
        <v>4393.45113164474</v>
      </c>
      <c r="C401">
        <v>4393.45113164474</v>
      </c>
      <c r="D401">
        <v>501.691984857558</v>
      </c>
      <c r="E401">
        <v>72.6275473411326</v>
      </c>
    </row>
    <row r="402" spans="1:5">
      <c r="A402">
        <v>400</v>
      </c>
      <c r="B402">
        <v>4393.45113164474</v>
      </c>
      <c r="C402">
        <v>4393.45113164474</v>
      </c>
      <c r="D402">
        <v>501.694999661225</v>
      </c>
      <c r="E402">
        <v>72.6305621447998</v>
      </c>
    </row>
    <row r="403" spans="1:5">
      <c r="A403">
        <v>401</v>
      </c>
      <c r="B403">
        <v>4393.45113164474</v>
      </c>
      <c r="C403">
        <v>4393.45113164474</v>
      </c>
      <c r="D403">
        <v>501.692444742378</v>
      </c>
      <c r="E403">
        <v>72.6280072259528</v>
      </c>
    </row>
    <row r="404" spans="1:5">
      <c r="A404">
        <v>402</v>
      </c>
      <c r="B404">
        <v>4393.45113164474</v>
      </c>
      <c r="C404">
        <v>4393.45113164474</v>
      </c>
      <c r="D404">
        <v>501.691697728331</v>
      </c>
      <c r="E404">
        <v>72.627260211906</v>
      </c>
    </row>
    <row r="405" spans="1:5">
      <c r="A405">
        <v>403</v>
      </c>
      <c r="B405">
        <v>4393.45113164474</v>
      </c>
      <c r="C405">
        <v>4393.45113164474</v>
      </c>
      <c r="D405">
        <v>501.692918063885</v>
      </c>
      <c r="E405">
        <v>72.6284805474605</v>
      </c>
    </row>
    <row r="406" spans="1:5">
      <c r="A406">
        <v>404</v>
      </c>
      <c r="B406">
        <v>4393.45113164474</v>
      </c>
      <c r="C406">
        <v>4393.45113164474</v>
      </c>
      <c r="D406">
        <v>501.692274753911</v>
      </c>
      <c r="E406">
        <v>72.6278372374857</v>
      </c>
    </row>
    <row r="407" spans="1:5">
      <c r="A407">
        <v>405</v>
      </c>
      <c r="B407">
        <v>4393.45113164474</v>
      </c>
      <c r="C407">
        <v>4393.45113164474</v>
      </c>
      <c r="D407">
        <v>501.691805909828</v>
      </c>
      <c r="E407">
        <v>72.6273683934029</v>
      </c>
    </row>
    <row r="408" spans="1:5">
      <c r="A408">
        <v>406</v>
      </c>
      <c r="B408">
        <v>4393.45113164474</v>
      </c>
      <c r="C408">
        <v>4393.45113164474</v>
      </c>
      <c r="D408">
        <v>501.692260329102</v>
      </c>
      <c r="E408">
        <v>72.6278228126764</v>
      </c>
    </row>
    <row r="409" spans="1:5">
      <c r="A409">
        <v>407</v>
      </c>
      <c r="B409">
        <v>4393.45113164474</v>
      </c>
      <c r="C409">
        <v>4393.45113164474</v>
      </c>
      <c r="D409">
        <v>501.691882993344</v>
      </c>
      <c r="E409">
        <v>72.6274454769187</v>
      </c>
    </row>
    <row r="410" spans="1:5">
      <c r="A410">
        <v>408</v>
      </c>
      <c r="B410">
        <v>4393.45113164474</v>
      </c>
      <c r="C410">
        <v>4393.45113164474</v>
      </c>
      <c r="D410">
        <v>501.692333076417</v>
      </c>
      <c r="E410">
        <v>72.6278955599922</v>
      </c>
    </row>
    <row r="411" spans="1:5">
      <c r="A411">
        <v>409</v>
      </c>
      <c r="B411">
        <v>4393.45113164474</v>
      </c>
      <c r="C411">
        <v>4393.45113164474</v>
      </c>
      <c r="D411">
        <v>501.69156278932</v>
      </c>
      <c r="E411">
        <v>72.6271252728944</v>
      </c>
    </row>
    <row r="412" spans="1:5">
      <c r="A412">
        <v>410</v>
      </c>
      <c r="B412">
        <v>4393.45113164474</v>
      </c>
      <c r="C412">
        <v>4393.45113164474</v>
      </c>
      <c r="D412">
        <v>501.693634986279</v>
      </c>
      <c r="E412">
        <v>72.6291974698542</v>
      </c>
    </row>
    <row r="413" spans="1:5">
      <c r="A413">
        <v>411</v>
      </c>
      <c r="B413">
        <v>4393.45113164474</v>
      </c>
      <c r="C413">
        <v>4393.45113164474</v>
      </c>
      <c r="D413">
        <v>501.694069041457</v>
      </c>
      <c r="E413">
        <v>72.6296315250316</v>
      </c>
    </row>
    <row r="414" spans="1:5">
      <c r="A414">
        <v>412</v>
      </c>
      <c r="B414">
        <v>4393.45113164474</v>
      </c>
      <c r="C414">
        <v>4393.45113164474</v>
      </c>
      <c r="D414">
        <v>501.694988454519</v>
      </c>
      <c r="E414">
        <v>72.6305509380941</v>
      </c>
    </row>
    <row r="415" spans="1:5">
      <c r="A415">
        <v>413</v>
      </c>
      <c r="B415">
        <v>4393.45113164474</v>
      </c>
      <c r="C415">
        <v>4393.45113164474</v>
      </c>
      <c r="D415">
        <v>501.696921595682</v>
      </c>
      <c r="E415">
        <v>72.6324840792573</v>
      </c>
    </row>
    <row r="416" spans="1:5">
      <c r="A416">
        <v>414</v>
      </c>
      <c r="B416">
        <v>4393.45113164474</v>
      </c>
      <c r="C416">
        <v>4393.45113164474</v>
      </c>
      <c r="D416">
        <v>501.695028417691</v>
      </c>
      <c r="E416">
        <v>72.6305909012661</v>
      </c>
    </row>
    <row r="417" spans="1:5">
      <c r="A417">
        <v>415</v>
      </c>
      <c r="B417">
        <v>4393.45113164474</v>
      </c>
      <c r="C417">
        <v>4393.45113164474</v>
      </c>
      <c r="D417">
        <v>501.695331652224</v>
      </c>
      <c r="E417">
        <v>72.6308941357991</v>
      </c>
    </row>
    <row r="418" spans="1:5">
      <c r="A418">
        <v>416</v>
      </c>
      <c r="B418">
        <v>4393.45113164474</v>
      </c>
      <c r="C418">
        <v>4393.45113164474</v>
      </c>
      <c r="D418">
        <v>501.695384295221</v>
      </c>
      <c r="E418">
        <v>72.6309467787961</v>
      </c>
    </row>
    <row r="419" spans="1:5">
      <c r="A419">
        <v>417</v>
      </c>
      <c r="B419">
        <v>4393.45113164474</v>
      </c>
      <c r="C419">
        <v>4393.45113164474</v>
      </c>
      <c r="D419">
        <v>501.696056059392</v>
      </c>
      <c r="E419">
        <v>72.6316185429662</v>
      </c>
    </row>
    <row r="420" spans="1:5">
      <c r="A420">
        <v>418</v>
      </c>
      <c r="B420">
        <v>4393.45113164474</v>
      </c>
      <c r="C420">
        <v>4393.45113164474</v>
      </c>
      <c r="D420">
        <v>501.695329056339</v>
      </c>
      <c r="E420">
        <v>72.6308915399136</v>
      </c>
    </row>
    <row r="421" spans="1:5">
      <c r="A421">
        <v>419</v>
      </c>
      <c r="B421">
        <v>4393.45113164474</v>
      </c>
      <c r="C421">
        <v>4393.45113164474</v>
      </c>
      <c r="D421">
        <v>501.694462440838</v>
      </c>
      <c r="E421">
        <v>72.6300249244126</v>
      </c>
    </row>
    <row r="422" spans="1:5">
      <c r="A422">
        <v>420</v>
      </c>
      <c r="B422">
        <v>4393.45113164474</v>
      </c>
      <c r="C422">
        <v>4393.45113164474</v>
      </c>
      <c r="D422">
        <v>501.694891224856</v>
      </c>
      <c r="E422">
        <v>72.6304537084301</v>
      </c>
    </row>
    <row r="423" spans="1:5">
      <c r="A423">
        <v>421</v>
      </c>
      <c r="B423">
        <v>4393.45113164474</v>
      </c>
      <c r="C423">
        <v>4393.45113164474</v>
      </c>
      <c r="D423">
        <v>501.695404562457</v>
      </c>
      <c r="E423">
        <v>72.6309670460322</v>
      </c>
    </row>
    <row r="424" spans="1:5">
      <c r="A424">
        <v>422</v>
      </c>
      <c r="B424">
        <v>4393.45113164474</v>
      </c>
      <c r="C424">
        <v>4393.45113164474</v>
      </c>
      <c r="D424">
        <v>501.6957342558</v>
      </c>
      <c r="E424">
        <v>72.6312967393754</v>
      </c>
    </row>
    <row r="425" spans="1:5">
      <c r="A425">
        <v>423</v>
      </c>
      <c r="B425">
        <v>4393.45113164474</v>
      </c>
      <c r="C425">
        <v>4393.45113164474</v>
      </c>
      <c r="D425">
        <v>501.695487543382</v>
      </c>
      <c r="E425">
        <v>72.6310500269567</v>
      </c>
    </row>
    <row r="426" spans="1:5">
      <c r="A426">
        <v>424</v>
      </c>
      <c r="B426">
        <v>4393.45113164474</v>
      </c>
      <c r="C426">
        <v>4393.45113164474</v>
      </c>
      <c r="D426">
        <v>501.695631169923</v>
      </c>
      <c r="E426">
        <v>72.6311936534978</v>
      </c>
    </row>
    <row r="427" spans="1:5">
      <c r="A427">
        <v>425</v>
      </c>
      <c r="B427">
        <v>4393.45113164474</v>
      </c>
      <c r="C427">
        <v>4393.45113164474</v>
      </c>
      <c r="D427">
        <v>501.695473710858</v>
      </c>
      <c r="E427">
        <v>72.6310361944328</v>
      </c>
    </row>
    <row r="428" spans="1:5">
      <c r="A428">
        <v>426</v>
      </c>
      <c r="B428">
        <v>4393.45113164474</v>
      </c>
      <c r="C428">
        <v>4393.45113164474</v>
      </c>
      <c r="D428">
        <v>501.694736773872</v>
      </c>
      <c r="E428">
        <v>72.6302992574465</v>
      </c>
    </row>
    <row r="429" spans="1:5">
      <c r="A429">
        <v>427</v>
      </c>
      <c r="B429">
        <v>4393.45113164474</v>
      </c>
      <c r="C429">
        <v>4393.45113164474</v>
      </c>
      <c r="D429">
        <v>501.694398204013</v>
      </c>
      <c r="E429">
        <v>72.6299606875881</v>
      </c>
    </row>
    <row r="430" spans="1:5">
      <c r="A430">
        <v>428</v>
      </c>
      <c r="B430">
        <v>4393.45113164474</v>
      </c>
      <c r="C430">
        <v>4393.45113164474</v>
      </c>
      <c r="D430">
        <v>501.695128304581</v>
      </c>
      <c r="E430">
        <v>72.6306907881563</v>
      </c>
    </row>
    <row r="431" spans="1:5">
      <c r="A431">
        <v>429</v>
      </c>
      <c r="B431">
        <v>4393.45113164474</v>
      </c>
      <c r="C431">
        <v>4393.45113164474</v>
      </c>
      <c r="D431">
        <v>501.69568191577</v>
      </c>
      <c r="E431">
        <v>72.6312443993444</v>
      </c>
    </row>
    <row r="432" spans="1:5">
      <c r="A432">
        <v>430</v>
      </c>
      <c r="B432">
        <v>4393.45113164474</v>
      </c>
      <c r="C432">
        <v>4393.45113164474</v>
      </c>
      <c r="D432">
        <v>501.695454312589</v>
      </c>
      <c r="E432">
        <v>72.6310167961636</v>
      </c>
    </row>
    <row r="433" spans="1:5">
      <c r="A433">
        <v>431</v>
      </c>
      <c r="B433">
        <v>4393.45113164474</v>
      </c>
      <c r="C433">
        <v>4393.45113164474</v>
      </c>
      <c r="D433">
        <v>501.695914022778</v>
      </c>
      <c r="E433">
        <v>72.6314765063532</v>
      </c>
    </row>
    <row r="434" spans="1:5">
      <c r="A434">
        <v>432</v>
      </c>
      <c r="B434">
        <v>4393.45113164474</v>
      </c>
      <c r="C434">
        <v>4393.45113164474</v>
      </c>
      <c r="D434">
        <v>501.695903690977</v>
      </c>
      <c r="E434">
        <v>72.631466174552</v>
      </c>
    </row>
    <row r="435" spans="1:5">
      <c r="A435">
        <v>433</v>
      </c>
      <c r="B435">
        <v>4393.45113164474</v>
      </c>
      <c r="C435">
        <v>4393.45113164474</v>
      </c>
      <c r="D435">
        <v>501.69506152407</v>
      </c>
      <c r="E435">
        <v>72.6306240076457</v>
      </c>
    </row>
    <row r="436" spans="1:5">
      <c r="A436">
        <v>434</v>
      </c>
      <c r="B436">
        <v>4393.45113164474</v>
      </c>
      <c r="C436">
        <v>4393.45113164474</v>
      </c>
      <c r="D436">
        <v>501.695406981321</v>
      </c>
      <c r="E436">
        <v>72.6309694648962</v>
      </c>
    </row>
    <row r="437" spans="1:5">
      <c r="A437">
        <v>435</v>
      </c>
      <c r="B437">
        <v>4393.45113164474</v>
      </c>
      <c r="C437">
        <v>4393.45113164474</v>
      </c>
      <c r="D437">
        <v>501.695404707131</v>
      </c>
      <c r="E437">
        <v>72.6309671907063</v>
      </c>
    </row>
    <row r="438" spans="1:5">
      <c r="A438">
        <v>436</v>
      </c>
      <c r="B438">
        <v>4393.45113164474</v>
      </c>
      <c r="C438">
        <v>4393.45113164474</v>
      </c>
      <c r="D438">
        <v>501.695462630403</v>
      </c>
      <c r="E438">
        <v>72.6310251139784</v>
      </c>
    </row>
    <row r="439" spans="1:5">
      <c r="A439">
        <v>437</v>
      </c>
      <c r="B439">
        <v>4393.45113164474</v>
      </c>
      <c r="C439">
        <v>4393.45113164474</v>
      </c>
      <c r="D439">
        <v>501.695036224237</v>
      </c>
      <c r="E439">
        <v>72.6305987078116</v>
      </c>
    </row>
    <row r="440" spans="1:5">
      <c r="A440">
        <v>438</v>
      </c>
      <c r="B440">
        <v>4393.45113164474</v>
      </c>
      <c r="C440">
        <v>4393.45113164474</v>
      </c>
      <c r="D440">
        <v>501.695234941505</v>
      </c>
      <c r="E440">
        <v>72.6307974250795</v>
      </c>
    </row>
    <row r="441" spans="1:5">
      <c r="A441">
        <v>439</v>
      </c>
      <c r="B441">
        <v>4393.45113164474</v>
      </c>
      <c r="C441">
        <v>4393.45113164474</v>
      </c>
      <c r="D441">
        <v>501.695325058433</v>
      </c>
      <c r="E441">
        <v>72.6308875420084</v>
      </c>
    </row>
    <row r="442" spans="1:5">
      <c r="A442">
        <v>440</v>
      </c>
      <c r="B442">
        <v>4393.45113164474</v>
      </c>
      <c r="C442">
        <v>4393.45113164474</v>
      </c>
      <c r="D442">
        <v>501.695057183343</v>
      </c>
      <c r="E442">
        <v>72.6306196669182</v>
      </c>
    </row>
    <row r="443" spans="1:5">
      <c r="A443">
        <v>441</v>
      </c>
      <c r="B443">
        <v>4393.45113164474</v>
      </c>
      <c r="C443">
        <v>4393.45113164474</v>
      </c>
      <c r="D443">
        <v>501.695795253571</v>
      </c>
      <c r="E443">
        <v>72.6313577371466</v>
      </c>
    </row>
    <row r="444" spans="1:5">
      <c r="A444">
        <v>442</v>
      </c>
      <c r="B444">
        <v>4393.45113164474</v>
      </c>
      <c r="C444">
        <v>4393.45113164474</v>
      </c>
      <c r="D444">
        <v>501.69467587093</v>
      </c>
      <c r="E444">
        <v>72.6302383545052</v>
      </c>
    </row>
    <row r="445" spans="1:5">
      <c r="A445">
        <v>443</v>
      </c>
      <c r="B445">
        <v>4393.45113164474</v>
      </c>
      <c r="C445">
        <v>4393.45113164474</v>
      </c>
      <c r="D445">
        <v>501.694956071443</v>
      </c>
      <c r="E445">
        <v>72.6305185550181</v>
      </c>
    </row>
    <row r="446" spans="1:5">
      <c r="A446">
        <v>444</v>
      </c>
      <c r="B446">
        <v>4393.45113164474</v>
      </c>
      <c r="C446">
        <v>4393.45113164474</v>
      </c>
      <c r="D446">
        <v>501.694797597376</v>
      </c>
      <c r="E446">
        <v>72.6303600809505</v>
      </c>
    </row>
    <row r="447" spans="1:5">
      <c r="A447">
        <v>445</v>
      </c>
      <c r="B447">
        <v>4393.45113164474</v>
      </c>
      <c r="C447">
        <v>4393.45113164474</v>
      </c>
      <c r="D447">
        <v>501.694763459899</v>
      </c>
      <c r="E447">
        <v>72.6303259434737</v>
      </c>
    </row>
    <row r="448" spans="1:5">
      <c r="A448">
        <v>446</v>
      </c>
      <c r="B448">
        <v>4393.45113164474</v>
      </c>
      <c r="C448">
        <v>4393.45113164474</v>
      </c>
      <c r="D448">
        <v>501.694349196318</v>
      </c>
      <c r="E448">
        <v>72.6299116798925</v>
      </c>
    </row>
    <row r="449" spans="1:5">
      <c r="A449">
        <v>447</v>
      </c>
      <c r="B449">
        <v>4393.45113164474</v>
      </c>
      <c r="C449">
        <v>4393.45113164474</v>
      </c>
      <c r="D449">
        <v>501.694799913103</v>
      </c>
      <c r="E449">
        <v>72.6303623966777</v>
      </c>
    </row>
    <row r="450" spans="1:5">
      <c r="A450">
        <v>448</v>
      </c>
      <c r="B450">
        <v>4393.45113164474</v>
      </c>
      <c r="C450">
        <v>4393.45113164474</v>
      </c>
      <c r="D450">
        <v>501.694926120378</v>
      </c>
      <c r="E450">
        <v>72.6304886039529</v>
      </c>
    </row>
    <row r="451" spans="1:5">
      <c r="A451">
        <v>449</v>
      </c>
      <c r="B451">
        <v>4393.45113164474</v>
      </c>
      <c r="C451">
        <v>4393.45113164474</v>
      </c>
      <c r="D451">
        <v>501.694933236998</v>
      </c>
      <c r="E451">
        <v>72.6304957205727</v>
      </c>
    </row>
    <row r="452" spans="1:5">
      <c r="A452">
        <v>450</v>
      </c>
      <c r="B452">
        <v>4393.45113164474</v>
      </c>
      <c r="C452">
        <v>4393.45113164474</v>
      </c>
      <c r="D452">
        <v>501.695293903792</v>
      </c>
      <c r="E452">
        <v>72.6308563873668</v>
      </c>
    </row>
    <row r="453" spans="1:5">
      <c r="A453">
        <v>451</v>
      </c>
      <c r="B453">
        <v>4393.45113164474</v>
      </c>
      <c r="C453">
        <v>4393.45113164474</v>
      </c>
      <c r="D453">
        <v>501.694895473076</v>
      </c>
      <c r="E453">
        <v>72.6304579566506</v>
      </c>
    </row>
    <row r="454" spans="1:5">
      <c r="A454">
        <v>452</v>
      </c>
      <c r="B454">
        <v>4393.45113164474</v>
      </c>
      <c r="C454">
        <v>4393.45113164474</v>
      </c>
      <c r="D454">
        <v>501.694994264718</v>
      </c>
      <c r="E454">
        <v>72.6305567482931</v>
      </c>
    </row>
    <row r="455" spans="1:5">
      <c r="A455">
        <v>453</v>
      </c>
      <c r="B455">
        <v>4393.45113164474</v>
      </c>
      <c r="C455">
        <v>4393.45113164474</v>
      </c>
      <c r="D455">
        <v>501.69484443392</v>
      </c>
      <c r="E455">
        <v>72.6304069174948</v>
      </c>
    </row>
    <row r="456" spans="1:5">
      <c r="A456">
        <v>454</v>
      </c>
      <c r="B456">
        <v>4393.45113164474</v>
      </c>
      <c r="C456">
        <v>4393.45113164474</v>
      </c>
      <c r="D456">
        <v>501.694877927793</v>
      </c>
      <c r="E456">
        <v>72.6304404113682</v>
      </c>
    </row>
    <row r="457" spans="1:5">
      <c r="A457">
        <v>455</v>
      </c>
      <c r="B457">
        <v>4393.45113164474</v>
      </c>
      <c r="C457">
        <v>4393.45113164474</v>
      </c>
      <c r="D457">
        <v>501.694434776579</v>
      </c>
      <c r="E457">
        <v>72.6299972601541</v>
      </c>
    </row>
    <row r="458" spans="1:5">
      <c r="A458">
        <v>456</v>
      </c>
      <c r="B458">
        <v>4393.45113164474</v>
      </c>
      <c r="C458">
        <v>4393.45113164474</v>
      </c>
      <c r="D458">
        <v>501.695039957189</v>
      </c>
      <c r="E458">
        <v>72.6306024407638</v>
      </c>
    </row>
    <row r="459" spans="1:5">
      <c r="A459">
        <v>457</v>
      </c>
      <c r="B459">
        <v>4393.45113164474</v>
      </c>
      <c r="C459">
        <v>4393.45113164474</v>
      </c>
      <c r="D459">
        <v>501.695305909805</v>
      </c>
      <c r="E459">
        <v>72.6308683933798</v>
      </c>
    </row>
    <row r="460" spans="1:5">
      <c r="A460">
        <v>458</v>
      </c>
      <c r="B460">
        <v>4393.45113164474</v>
      </c>
      <c r="C460">
        <v>4393.45113164474</v>
      </c>
      <c r="D460">
        <v>501.695216421548</v>
      </c>
      <c r="E460">
        <v>72.6307789051229</v>
      </c>
    </row>
    <row r="461" spans="1:5">
      <c r="A461">
        <v>459</v>
      </c>
      <c r="B461">
        <v>4393.45113164474</v>
      </c>
      <c r="C461">
        <v>4393.45113164474</v>
      </c>
      <c r="D461">
        <v>501.695507450725</v>
      </c>
      <c r="E461">
        <v>72.6310699342998</v>
      </c>
    </row>
    <row r="462" spans="1:5">
      <c r="A462">
        <v>460</v>
      </c>
      <c r="B462">
        <v>4393.45113164474</v>
      </c>
      <c r="C462">
        <v>4393.45113164474</v>
      </c>
      <c r="D462">
        <v>501.695101561567</v>
      </c>
      <c r="E462">
        <v>72.6306640451413</v>
      </c>
    </row>
    <row r="463" spans="1:5">
      <c r="A463">
        <v>461</v>
      </c>
      <c r="B463">
        <v>4393.45113164474</v>
      </c>
      <c r="C463">
        <v>4393.45113164474</v>
      </c>
      <c r="D463">
        <v>501.694949799978</v>
      </c>
      <c r="E463">
        <v>72.6305122835535</v>
      </c>
    </row>
    <row r="464" spans="1:5">
      <c r="A464">
        <v>462</v>
      </c>
      <c r="B464">
        <v>4393.45113164474</v>
      </c>
      <c r="C464">
        <v>4393.45113164474</v>
      </c>
      <c r="D464">
        <v>501.695156529429</v>
      </c>
      <c r="E464">
        <v>72.6307190130033</v>
      </c>
    </row>
    <row r="465" spans="1:5">
      <c r="A465">
        <v>463</v>
      </c>
      <c r="B465">
        <v>4393.45113164474</v>
      </c>
      <c r="C465">
        <v>4393.45113164474</v>
      </c>
      <c r="D465">
        <v>501.695533471708</v>
      </c>
      <c r="E465">
        <v>72.6310959552828</v>
      </c>
    </row>
    <row r="466" spans="1:5">
      <c r="A466">
        <v>464</v>
      </c>
      <c r="B466">
        <v>4393.45113164474</v>
      </c>
      <c r="C466">
        <v>4393.45113164474</v>
      </c>
      <c r="D466">
        <v>501.69522219076</v>
      </c>
      <c r="E466">
        <v>72.6307846743346</v>
      </c>
    </row>
    <row r="467" spans="1:5">
      <c r="A467">
        <v>465</v>
      </c>
      <c r="B467">
        <v>4393.45113164474</v>
      </c>
      <c r="C467">
        <v>4393.45113164474</v>
      </c>
      <c r="D467">
        <v>501.695153770774</v>
      </c>
      <c r="E467">
        <v>72.6307162543491</v>
      </c>
    </row>
    <row r="468" spans="1:5">
      <c r="A468">
        <v>466</v>
      </c>
      <c r="B468">
        <v>4393.45113164474</v>
      </c>
      <c r="C468">
        <v>4393.45113164474</v>
      </c>
      <c r="D468">
        <v>501.694971884287</v>
      </c>
      <c r="E468">
        <v>72.6305343678612</v>
      </c>
    </row>
    <row r="469" spans="1:5">
      <c r="A469">
        <v>467</v>
      </c>
      <c r="B469">
        <v>4393.45113164474</v>
      </c>
      <c r="C469">
        <v>4393.45113164474</v>
      </c>
      <c r="D469">
        <v>501.695109299334</v>
      </c>
      <c r="E469">
        <v>72.630671782909</v>
      </c>
    </row>
    <row r="470" spans="1:5">
      <c r="A470">
        <v>468</v>
      </c>
      <c r="B470">
        <v>4393.45113164474</v>
      </c>
      <c r="C470">
        <v>4393.45113164474</v>
      </c>
      <c r="D470">
        <v>501.695161899818</v>
      </c>
      <c r="E470">
        <v>72.630724383393</v>
      </c>
    </row>
    <row r="471" spans="1:5">
      <c r="A471">
        <v>469</v>
      </c>
      <c r="B471">
        <v>4393.45113164474</v>
      </c>
      <c r="C471">
        <v>4393.45113164474</v>
      </c>
      <c r="D471">
        <v>501.695178067105</v>
      </c>
      <c r="E471">
        <v>72.6307405506794</v>
      </c>
    </row>
    <row r="472" spans="1:5">
      <c r="A472">
        <v>470</v>
      </c>
      <c r="B472">
        <v>4393.45113164474</v>
      </c>
      <c r="C472">
        <v>4393.45113164474</v>
      </c>
      <c r="D472">
        <v>501.695099306975</v>
      </c>
      <c r="E472">
        <v>72.6306617905498</v>
      </c>
    </row>
    <row r="473" spans="1:5">
      <c r="A473">
        <v>471</v>
      </c>
      <c r="B473">
        <v>4393.45113164474</v>
      </c>
      <c r="C473">
        <v>4393.45113164474</v>
      </c>
      <c r="D473">
        <v>501.694833021925</v>
      </c>
      <c r="E473">
        <v>72.6303955054998</v>
      </c>
    </row>
    <row r="474" spans="1:5">
      <c r="A474">
        <v>472</v>
      </c>
      <c r="B474">
        <v>4393.45113164474</v>
      </c>
      <c r="C474">
        <v>4393.45113164474</v>
      </c>
      <c r="D474">
        <v>501.694754757226</v>
      </c>
      <c r="E474">
        <v>72.6303172408007</v>
      </c>
    </row>
    <row r="475" spans="1:5">
      <c r="A475">
        <v>473</v>
      </c>
      <c r="B475">
        <v>4393.45113164474</v>
      </c>
      <c r="C475">
        <v>4393.45113164474</v>
      </c>
      <c r="D475">
        <v>501.694772228797</v>
      </c>
      <c r="E475">
        <v>72.6303347123724</v>
      </c>
    </row>
    <row r="476" spans="1:5">
      <c r="A476">
        <v>474</v>
      </c>
      <c r="B476">
        <v>4393.45113164474</v>
      </c>
      <c r="C476">
        <v>4393.45113164474</v>
      </c>
      <c r="D476">
        <v>501.694745237637</v>
      </c>
      <c r="E476">
        <v>72.6303077212113</v>
      </c>
    </row>
    <row r="477" spans="1:5">
      <c r="A477">
        <v>475</v>
      </c>
      <c r="B477">
        <v>4393.45113164474</v>
      </c>
      <c r="C477">
        <v>4393.45113164474</v>
      </c>
      <c r="D477">
        <v>501.69469029736</v>
      </c>
      <c r="E477">
        <v>72.6302527809356</v>
      </c>
    </row>
    <row r="478" spans="1:5">
      <c r="A478">
        <v>476</v>
      </c>
      <c r="B478">
        <v>4393.45113164474</v>
      </c>
      <c r="C478">
        <v>4393.45113164474</v>
      </c>
      <c r="D478">
        <v>501.694782739126</v>
      </c>
      <c r="E478">
        <v>72.6303452227008</v>
      </c>
    </row>
    <row r="479" spans="1:5">
      <c r="A479">
        <v>477</v>
      </c>
      <c r="B479">
        <v>4393.45113164474</v>
      </c>
      <c r="C479">
        <v>4393.45113164474</v>
      </c>
      <c r="D479">
        <v>501.694866358626</v>
      </c>
      <c r="E479">
        <v>72.6304288422016</v>
      </c>
    </row>
    <row r="480" spans="1:5">
      <c r="A480">
        <v>478</v>
      </c>
      <c r="B480">
        <v>4393.45113164474</v>
      </c>
      <c r="C480">
        <v>4393.45113164474</v>
      </c>
      <c r="D480">
        <v>501.694788007689</v>
      </c>
      <c r="E480">
        <v>72.6303504912645</v>
      </c>
    </row>
    <row r="481" spans="1:5">
      <c r="A481">
        <v>479</v>
      </c>
      <c r="B481">
        <v>4393.45113164474</v>
      </c>
      <c r="C481">
        <v>4393.45113164474</v>
      </c>
      <c r="D481">
        <v>501.694918792577</v>
      </c>
      <c r="E481">
        <v>72.6304812761521</v>
      </c>
    </row>
    <row r="482" spans="1:5">
      <c r="A482">
        <v>480</v>
      </c>
      <c r="B482">
        <v>4393.45113164474</v>
      </c>
      <c r="C482">
        <v>4393.45113164474</v>
      </c>
      <c r="D482">
        <v>501.694768478089</v>
      </c>
      <c r="E482">
        <v>72.6303309616635</v>
      </c>
    </row>
    <row r="483" spans="1:5">
      <c r="A483">
        <v>481</v>
      </c>
      <c r="B483">
        <v>4393.45113164474</v>
      </c>
      <c r="C483">
        <v>4393.45113164474</v>
      </c>
      <c r="D483">
        <v>501.694800025526</v>
      </c>
      <c r="E483">
        <v>72.6303625091006</v>
      </c>
    </row>
    <row r="484" spans="1:5">
      <c r="A484">
        <v>482</v>
      </c>
      <c r="B484">
        <v>4393.45113164474</v>
      </c>
      <c r="C484">
        <v>4393.45113164474</v>
      </c>
      <c r="D484">
        <v>501.694811479816</v>
      </c>
      <c r="E484">
        <v>72.6303739633908</v>
      </c>
    </row>
    <row r="485" spans="1:5">
      <c r="A485">
        <v>483</v>
      </c>
      <c r="B485">
        <v>4393.45113164474</v>
      </c>
      <c r="C485">
        <v>4393.45113164474</v>
      </c>
      <c r="D485">
        <v>501.694707976935</v>
      </c>
      <c r="E485">
        <v>72.6302704605103</v>
      </c>
    </row>
    <row r="486" spans="1:5">
      <c r="A486">
        <v>484</v>
      </c>
      <c r="B486">
        <v>4393.45113164474</v>
      </c>
      <c r="C486">
        <v>4393.45113164474</v>
      </c>
      <c r="D486">
        <v>501.69467563404</v>
      </c>
      <c r="E486">
        <v>72.6302381176148</v>
      </c>
    </row>
    <row r="487" spans="1:5">
      <c r="A487">
        <v>485</v>
      </c>
      <c r="B487">
        <v>4393.45113164474</v>
      </c>
      <c r="C487">
        <v>4393.45113164474</v>
      </c>
      <c r="D487">
        <v>501.694760373094</v>
      </c>
      <c r="E487">
        <v>72.6303228566689</v>
      </c>
    </row>
    <row r="488" spans="1:5">
      <c r="A488">
        <v>486</v>
      </c>
      <c r="B488">
        <v>4393.45113164474</v>
      </c>
      <c r="C488">
        <v>4393.45113164474</v>
      </c>
      <c r="D488">
        <v>501.694570071431</v>
      </c>
      <c r="E488">
        <v>72.6301325550059</v>
      </c>
    </row>
    <row r="489" spans="1:5">
      <c r="A489">
        <v>487</v>
      </c>
      <c r="B489">
        <v>4393.45113164474</v>
      </c>
      <c r="C489">
        <v>4393.45113164474</v>
      </c>
      <c r="D489">
        <v>501.694632158071</v>
      </c>
      <c r="E489">
        <v>72.6301946416455</v>
      </c>
    </row>
    <row r="490" spans="1:5">
      <c r="A490">
        <v>488</v>
      </c>
      <c r="B490">
        <v>4393.45113164474</v>
      </c>
      <c r="C490">
        <v>4393.45113164474</v>
      </c>
      <c r="D490">
        <v>501.694748537713</v>
      </c>
      <c r="E490">
        <v>72.6303110212873</v>
      </c>
    </row>
    <row r="491" spans="1:5">
      <c r="A491">
        <v>489</v>
      </c>
      <c r="B491">
        <v>4393.45113164474</v>
      </c>
      <c r="C491">
        <v>4393.45113164474</v>
      </c>
      <c r="D491">
        <v>501.694801822834</v>
      </c>
      <c r="E491">
        <v>72.6303643064093</v>
      </c>
    </row>
    <row r="492" spans="1:5">
      <c r="A492">
        <v>490</v>
      </c>
      <c r="B492">
        <v>4393.45113164474</v>
      </c>
      <c r="C492">
        <v>4393.45113164474</v>
      </c>
      <c r="D492">
        <v>501.694896644046</v>
      </c>
      <c r="E492">
        <v>72.6304591276212</v>
      </c>
    </row>
    <row r="493" spans="1:5">
      <c r="A493">
        <v>491</v>
      </c>
      <c r="B493">
        <v>4393.45113164474</v>
      </c>
      <c r="C493">
        <v>4393.45113164474</v>
      </c>
      <c r="D493">
        <v>501.694903444844</v>
      </c>
      <c r="E493">
        <v>72.6304659284185</v>
      </c>
    </row>
    <row r="494" spans="1:5">
      <c r="A494">
        <v>492</v>
      </c>
      <c r="B494">
        <v>4393.45113164474</v>
      </c>
      <c r="C494">
        <v>4393.45113164474</v>
      </c>
      <c r="D494">
        <v>501.694759518058</v>
      </c>
      <c r="E494">
        <v>72.6303220016333</v>
      </c>
    </row>
    <row r="495" spans="1:5">
      <c r="A495">
        <v>493</v>
      </c>
      <c r="B495">
        <v>4393.45113164474</v>
      </c>
      <c r="C495">
        <v>4393.45113164474</v>
      </c>
      <c r="D495">
        <v>501.69492827183</v>
      </c>
      <c r="E495">
        <v>72.6304907554052</v>
      </c>
    </row>
    <row r="496" spans="1:5">
      <c r="A496">
        <v>494</v>
      </c>
      <c r="B496">
        <v>4393.45113164474</v>
      </c>
      <c r="C496">
        <v>4393.45113164474</v>
      </c>
      <c r="D496">
        <v>501.694882502091</v>
      </c>
      <c r="E496">
        <v>72.6304449856659</v>
      </c>
    </row>
    <row r="497" spans="1:5">
      <c r="A497">
        <v>495</v>
      </c>
      <c r="B497">
        <v>4393.45113164474</v>
      </c>
      <c r="C497">
        <v>4393.45113164474</v>
      </c>
      <c r="D497">
        <v>501.694790682217</v>
      </c>
      <c r="E497">
        <v>72.6303531657919</v>
      </c>
    </row>
    <row r="498" spans="1:5">
      <c r="A498">
        <v>496</v>
      </c>
      <c r="B498">
        <v>4393.45113164474</v>
      </c>
      <c r="C498">
        <v>4393.45113164474</v>
      </c>
      <c r="D498">
        <v>501.694775489538</v>
      </c>
      <c r="E498">
        <v>72.6303379731122</v>
      </c>
    </row>
    <row r="499" spans="1:5">
      <c r="A499">
        <v>497</v>
      </c>
      <c r="B499">
        <v>4393.45113164474</v>
      </c>
      <c r="C499">
        <v>4393.45113164474</v>
      </c>
      <c r="D499">
        <v>501.694832408444</v>
      </c>
      <c r="E499">
        <v>72.6303948920192</v>
      </c>
    </row>
    <row r="500" spans="1:5">
      <c r="A500">
        <v>498</v>
      </c>
      <c r="B500">
        <v>4393.45113164474</v>
      </c>
      <c r="C500">
        <v>4393.45113164474</v>
      </c>
      <c r="D500">
        <v>501.694832148034</v>
      </c>
      <c r="E500">
        <v>72.6303946316084</v>
      </c>
    </row>
    <row r="501" spans="1:5">
      <c r="A501">
        <v>499</v>
      </c>
      <c r="B501">
        <v>4393.45113164474</v>
      </c>
      <c r="C501">
        <v>4393.45113164474</v>
      </c>
      <c r="D501">
        <v>501.694868498681</v>
      </c>
      <c r="E501">
        <v>72.6304309822557</v>
      </c>
    </row>
    <row r="502" spans="1:5">
      <c r="A502">
        <v>500</v>
      </c>
      <c r="B502">
        <v>4393.45113164474</v>
      </c>
      <c r="C502">
        <v>4393.45113164474</v>
      </c>
      <c r="D502">
        <v>501.694878536863</v>
      </c>
      <c r="E502">
        <v>72.6304410204382</v>
      </c>
    </row>
    <row r="503" spans="1:5">
      <c r="A503">
        <v>501</v>
      </c>
      <c r="B503">
        <v>4393.45113164474</v>
      </c>
      <c r="C503">
        <v>4393.45113164474</v>
      </c>
      <c r="D503">
        <v>501.694858629451</v>
      </c>
      <c r="E503">
        <v>72.630421113026</v>
      </c>
    </row>
    <row r="504" spans="1:5">
      <c r="A504">
        <v>502</v>
      </c>
      <c r="B504">
        <v>4393.45113164474</v>
      </c>
      <c r="C504">
        <v>4393.45113164474</v>
      </c>
      <c r="D504">
        <v>501.694788849155</v>
      </c>
      <c r="E504">
        <v>72.6303513327294</v>
      </c>
    </row>
    <row r="505" spans="1:5">
      <c r="A505">
        <v>503</v>
      </c>
      <c r="B505">
        <v>4393.45113164474</v>
      </c>
      <c r="C505">
        <v>4393.45113164474</v>
      </c>
      <c r="D505">
        <v>501.694747349469</v>
      </c>
      <c r="E505">
        <v>72.6303098330431</v>
      </c>
    </row>
    <row r="506" spans="1:5">
      <c r="A506">
        <v>504</v>
      </c>
      <c r="B506">
        <v>4393.45113164474</v>
      </c>
      <c r="C506">
        <v>4393.45113164474</v>
      </c>
      <c r="D506">
        <v>501.694822789505</v>
      </c>
      <c r="E506">
        <v>72.6303852730799</v>
      </c>
    </row>
    <row r="507" spans="1:5">
      <c r="A507">
        <v>505</v>
      </c>
      <c r="B507">
        <v>4393.45113164474</v>
      </c>
      <c r="C507">
        <v>4393.45113164474</v>
      </c>
      <c r="D507">
        <v>501.694880449992</v>
      </c>
      <c r="E507">
        <v>72.6304429335669</v>
      </c>
    </row>
    <row r="508" spans="1:5">
      <c r="A508">
        <v>506</v>
      </c>
      <c r="B508">
        <v>4393.45113164474</v>
      </c>
      <c r="C508">
        <v>4393.45113164474</v>
      </c>
      <c r="D508">
        <v>501.694893772864</v>
      </c>
      <c r="E508">
        <v>72.6304562564393</v>
      </c>
    </row>
    <row r="509" spans="1:5">
      <c r="A509">
        <v>507</v>
      </c>
      <c r="B509">
        <v>4393.45113164474</v>
      </c>
      <c r="C509">
        <v>4393.45113164474</v>
      </c>
      <c r="D509">
        <v>501.694901454584</v>
      </c>
      <c r="E509">
        <v>72.630463938159</v>
      </c>
    </row>
    <row r="510" spans="1:5">
      <c r="A510">
        <v>508</v>
      </c>
      <c r="B510">
        <v>4393.45113164474</v>
      </c>
      <c r="C510">
        <v>4393.45113164474</v>
      </c>
      <c r="D510">
        <v>501.694995107017</v>
      </c>
      <c r="E510">
        <v>72.6305575905916</v>
      </c>
    </row>
    <row r="511" spans="1:5">
      <c r="A511">
        <v>509</v>
      </c>
      <c r="B511">
        <v>4393.45113164474</v>
      </c>
      <c r="C511">
        <v>4393.45113164474</v>
      </c>
      <c r="D511">
        <v>501.694854017052</v>
      </c>
      <c r="E511">
        <v>72.6304165006269</v>
      </c>
    </row>
    <row r="512" spans="1:5">
      <c r="A512">
        <v>510</v>
      </c>
      <c r="B512">
        <v>4393.45113164474</v>
      </c>
      <c r="C512">
        <v>4393.45113164474</v>
      </c>
      <c r="D512">
        <v>501.694936566616</v>
      </c>
      <c r="E512">
        <v>72.6304990501915</v>
      </c>
    </row>
    <row r="513" spans="1:5">
      <c r="A513">
        <v>511</v>
      </c>
      <c r="B513">
        <v>4393.45113164474</v>
      </c>
      <c r="C513">
        <v>4393.45113164474</v>
      </c>
      <c r="D513">
        <v>501.69488510603</v>
      </c>
      <c r="E513">
        <v>72.6304475896047</v>
      </c>
    </row>
    <row r="514" spans="1:5">
      <c r="A514">
        <v>512</v>
      </c>
      <c r="B514">
        <v>4393.45113164474</v>
      </c>
      <c r="C514">
        <v>4393.45113164474</v>
      </c>
      <c r="D514">
        <v>501.694865685941</v>
      </c>
      <c r="E514">
        <v>72.6304281695156</v>
      </c>
    </row>
    <row r="515" spans="1:5">
      <c r="A515">
        <v>513</v>
      </c>
      <c r="B515">
        <v>4393.45113164474</v>
      </c>
      <c r="C515">
        <v>4393.45113164474</v>
      </c>
      <c r="D515">
        <v>501.694881093774</v>
      </c>
      <c r="E515">
        <v>72.6304435773489</v>
      </c>
    </row>
    <row r="516" spans="1:5">
      <c r="A516">
        <v>514</v>
      </c>
      <c r="B516">
        <v>4393.45113164474</v>
      </c>
      <c r="C516">
        <v>4393.45113164474</v>
      </c>
      <c r="D516">
        <v>501.69477879676</v>
      </c>
      <c r="E516">
        <v>72.6303412803351</v>
      </c>
    </row>
    <row r="517" spans="1:5">
      <c r="A517">
        <v>515</v>
      </c>
      <c r="B517">
        <v>4393.45113164474</v>
      </c>
      <c r="C517">
        <v>4393.45113164474</v>
      </c>
      <c r="D517">
        <v>501.694781055178</v>
      </c>
      <c r="E517">
        <v>72.6303435387532</v>
      </c>
    </row>
    <row r="518" spans="1:5">
      <c r="A518">
        <v>516</v>
      </c>
      <c r="B518">
        <v>4393.45113164474</v>
      </c>
      <c r="C518">
        <v>4393.45113164474</v>
      </c>
      <c r="D518">
        <v>501.694737105792</v>
      </c>
      <c r="E518">
        <v>72.6302995893672</v>
      </c>
    </row>
    <row r="519" spans="1:5">
      <c r="A519">
        <v>517</v>
      </c>
      <c r="B519">
        <v>4393.45113164474</v>
      </c>
      <c r="C519">
        <v>4393.45113164474</v>
      </c>
      <c r="D519">
        <v>501.69483792517</v>
      </c>
      <c r="E519">
        <v>72.6304004087447</v>
      </c>
    </row>
    <row r="520" spans="1:5">
      <c r="A520">
        <v>518</v>
      </c>
      <c r="B520">
        <v>4393.45113164474</v>
      </c>
      <c r="C520">
        <v>4393.45113164474</v>
      </c>
      <c r="D520">
        <v>501.694754378822</v>
      </c>
      <c r="E520">
        <v>72.630316862397</v>
      </c>
    </row>
    <row r="521" spans="1:5">
      <c r="A521">
        <v>519</v>
      </c>
      <c r="B521">
        <v>4393.45113164474</v>
      </c>
      <c r="C521">
        <v>4393.45113164474</v>
      </c>
      <c r="D521">
        <v>501.694800792545</v>
      </c>
      <c r="E521">
        <v>72.63036327612</v>
      </c>
    </row>
    <row r="522" spans="1:5">
      <c r="A522">
        <v>520</v>
      </c>
      <c r="B522">
        <v>4393.45113164474</v>
      </c>
      <c r="C522">
        <v>4393.45113164474</v>
      </c>
      <c r="D522">
        <v>501.694723806114</v>
      </c>
      <c r="E522">
        <v>72.6302862896891</v>
      </c>
    </row>
    <row r="523" spans="1:5">
      <c r="A523">
        <v>521</v>
      </c>
      <c r="B523">
        <v>4393.45113164474</v>
      </c>
      <c r="C523">
        <v>4393.45113164474</v>
      </c>
      <c r="D523">
        <v>501.694808600547</v>
      </c>
      <c r="E523">
        <v>72.6303710841216</v>
      </c>
    </row>
    <row r="524" spans="1:5">
      <c r="A524">
        <v>522</v>
      </c>
      <c r="B524">
        <v>4393.45113164474</v>
      </c>
      <c r="C524">
        <v>4393.45113164474</v>
      </c>
      <c r="D524">
        <v>501.694760583653</v>
      </c>
      <c r="E524">
        <v>72.6303230672277</v>
      </c>
    </row>
    <row r="525" spans="1:5">
      <c r="A525">
        <v>523</v>
      </c>
      <c r="B525">
        <v>4393.45113164474</v>
      </c>
      <c r="C525">
        <v>4393.45113164474</v>
      </c>
      <c r="D525">
        <v>501.694774935613</v>
      </c>
      <c r="E525">
        <v>72.6303374191875</v>
      </c>
    </row>
    <row r="526" spans="1:5">
      <c r="A526">
        <v>524</v>
      </c>
      <c r="B526">
        <v>4393.45113164474</v>
      </c>
      <c r="C526">
        <v>4393.45113164474</v>
      </c>
      <c r="D526">
        <v>501.694862956881</v>
      </c>
      <c r="E526">
        <v>72.6304254404561</v>
      </c>
    </row>
    <row r="527" spans="1:5">
      <c r="A527">
        <v>525</v>
      </c>
      <c r="B527">
        <v>4393.45113164474</v>
      </c>
      <c r="C527">
        <v>4393.45113164474</v>
      </c>
      <c r="D527">
        <v>501.694852135872</v>
      </c>
      <c r="E527">
        <v>72.6304146194464</v>
      </c>
    </row>
    <row r="528" spans="1:5">
      <c r="A528">
        <v>526</v>
      </c>
      <c r="B528">
        <v>4393.45113164474</v>
      </c>
      <c r="C528">
        <v>4393.45113164474</v>
      </c>
      <c r="D528">
        <v>501.694842348659</v>
      </c>
      <c r="E528">
        <v>72.6304048322337</v>
      </c>
    </row>
    <row r="529" spans="1:5">
      <c r="A529">
        <v>527</v>
      </c>
      <c r="B529">
        <v>4393.45113164474</v>
      </c>
      <c r="C529">
        <v>4393.45113164474</v>
      </c>
      <c r="D529">
        <v>501.694834998443</v>
      </c>
      <c r="E529">
        <v>72.6303974820179</v>
      </c>
    </row>
    <row r="530" spans="1:5">
      <c r="A530">
        <v>528</v>
      </c>
      <c r="B530">
        <v>4393.45113164474</v>
      </c>
      <c r="C530">
        <v>4393.45113164474</v>
      </c>
      <c r="D530">
        <v>501.694853792561</v>
      </c>
      <c r="E530">
        <v>72.6304162761349</v>
      </c>
    </row>
    <row r="531" spans="1:5">
      <c r="A531">
        <v>529</v>
      </c>
      <c r="B531">
        <v>4393.45113164474</v>
      </c>
      <c r="C531">
        <v>4393.45113164474</v>
      </c>
      <c r="D531">
        <v>501.694880012508</v>
      </c>
      <c r="E531">
        <v>72.6304424960835</v>
      </c>
    </row>
    <row r="532" spans="1:5">
      <c r="A532">
        <v>530</v>
      </c>
      <c r="B532">
        <v>4393.45113164474</v>
      </c>
      <c r="C532">
        <v>4393.45113164474</v>
      </c>
      <c r="D532">
        <v>501.694854541671</v>
      </c>
      <c r="E532">
        <v>72.630417025246</v>
      </c>
    </row>
    <row r="533" spans="1:5">
      <c r="A533">
        <v>531</v>
      </c>
      <c r="B533">
        <v>4393.45113164474</v>
      </c>
      <c r="C533">
        <v>4393.45113164474</v>
      </c>
      <c r="D533">
        <v>501.694829546435</v>
      </c>
      <c r="E533">
        <v>72.6303920300103</v>
      </c>
    </row>
    <row r="534" spans="1:5">
      <c r="A534">
        <v>532</v>
      </c>
      <c r="B534">
        <v>4393.45113164474</v>
      </c>
      <c r="C534">
        <v>4393.45113164474</v>
      </c>
      <c r="D534">
        <v>501.694811851255</v>
      </c>
      <c r="E534">
        <v>72.6303743348302</v>
      </c>
    </row>
    <row r="535" spans="1:5">
      <c r="A535">
        <v>533</v>
      </c>
      <c r="B535">
        <v>4393.45113164474</v>
      </c>
      <c r="C535">
        <v>4393.45113164474</v>
      </c>
      <c r="D535">
        <v>501.694822209502</v>
      </c>
      <c r="E535">
        <v>72.6303846930766</v>
      </c>
    </row>
    <row r="536" spans="1:5">
      <c r="A536">
        <v>534</v>
      </c>
      <c r="B536">
        <v>4393.45113164474</v>
      </c>
      <c r="C536">
        <v>4393.45113164474</v>
      </c>
      <c r="D536">
        <v>501.694833110218</v>
      </c>
      <c r="E536">
        <v>72.6303955937933</v>
      </c>
    </row>
    <row r="537" spans="1:5">
      <c r="A537">
        <v>535</v>
      </c>
      <c r="B537">
        <v>4393.45113164474</v>
      </c>
      <c r="C537">
        <v>4393.45113164474</v>
      </c>
      <c r="D537">
        <v>501.694847906339</v>
      </c>
      <c r="E537">
        <v>72.6304103899142</v>
      </c>
    </row>
    <row r="538" spans="1:5">
      <c r="A538">
        <v>536</v>
      </c>
      <c r="B538">
        <v>4393.45113164474</v>
      </c>
      <c r="C538">
        <v>4393.45113164474</v>
      </c>
      <c r="D538">
        <v>501.69488653246</v>
      </c>
      <c r="E538">
        <v>72.6304490160354</v>
      </c>
    </row>
    <row r="539" spans="1:5">
      <c r="A539">
        <v>537</v>
      </c>
      <c r="B539">
        <v>4393.45113164474</v>
      </c>
      <c r="C539">
        <v>4393.45113164474</v>
      </c>
      <c r="D539">
        <v>501.694842354801</v>
      </c>
      <c r="E539">
        <v>72.6304048383757</v>
      </c>
    </row>
    <row r="540" spans="1:5">
      <c r="A540">
        <v>538</v>
      </c>
      <c r="B540">
        <v>4393.45113164474</v>
      </c>
      <c r="C540">
        <v>4393.45113164474</v>
      </c>
      <c r="D540">
        <v>501.694839385513</v>
      </c>
      <c r="E540">
        <v>72.6304018690883</v>
      </c>
    </row>
    <row r="541" spans="1:5">
      <c r="A541">
        <v>539</v>
      </c>
      <c r="B541">
        <v>4393.45113164474</v>
      </c>
      <c r="C541">
        <v>4393.45113164474</v>
      </c>
      <c r="D541">
        <v>501.69485106461</v>
      </c>
      <c r="E541">
        <v>72.6304135481845</v>
      </c>
    </row>
    <row r="542" spans="1:5">
      <c r="A542">
        <v>540</v>
      </c>
      <c r="B542">
        <v>4393.45113164474</v>
      </c>
      <c r="C542">
        <v>4393.45113164474</v>
      </c>
      <c r="D542">
        <v>501.694797197167</v>
      </c>
      <c r="E542">
        <v>72.6303596807414</v>
      </c>
    </row>
    <row r="543" spans="1:5">
      <c r="A543">
        <v>541</v>
      </c>
      <c r="B543">
        <v>4393.45113164474</v>
      </c>
      <c r="C543">
        <v>4393.45113164474</v>
      </c>
      <c r="D543">
        <v>501.69481164033</v>
      </c>
      <c r="E543">
        <v>72.6303741239056</v>
      </c>
    </row>
    <row r="544" spans="1:5">
      <c r="A544">
        <v>542</v>
      </c>
      <c r="B544">
        <v>4393.45113164474</v>
      </c>
      <c r="C544">
        <v>4393.45113164474</v>
      </c>
      <c r="D544">
        <v>501.694802408657</v>
      </c>
      <c r="E544">
        <v>72.6303648922316</v>
      </c>
    </row>
    <row r="545" spans="1:5">
      <c r="A545">
        <v>543</v>
      </c>
      <c r="B545">
        <v>4393.45113164474</v>
      </c>
      <c r="C545">
        <v>4393.45113164474</v>
      </c>
      <c r="D545">
        <v>501.694821286384</v>
      </c>
      <c r="E545">
        <v>72.6303837699589</v>
      </c>
    </row>
    <row r="546" spans="1:5">
      <c r="A546">
        <v>544</v>
      </c>
      <c r="B546">
        <v>4393.45113164474</v>
      </c>
      <c r="C546">
        <v>4393.45113164474</v>
      </c>
      <c r="D546">
        <v>501.694831923803</v>
      </c>
      <c r="E546">
        <v>72.6303944073778</v>
      </c>
    </row>
    <row r="547" spans="1:5">
      <c r="A547">
        <v>545</v>
      </c>
      <c r="B547">
        <v>4393.45113164474</v>
      </c>
      <c r="C547">
        <v>4393.45113164474</v>
      </c>
      <c r="D547">
        <v>501.694813440138</v>
      </c>
      <c r="E547">
        <v>72.6303759237128</v>
      </c>
    </row>
    <row r="548" spans="1:5">
      <c r="A548">
        <v>546</v>
      </c>
      <c r="B548">
        <v>4393.45113164474</v>
      </c>
      <c r="C548">
        <v>4393.45113164474</v>
      </c>
      <c r="D548">
        <v>501.694810085565</v>
      </c>
      <c r="E548">
        <v>72.6303725691398</v>
      </c>
    </row>
    <row r="549" spans="1:5">
      <c r="A549">
        <v>547</v>
      </c>
      <c r="B549">
        <v>4393.45113164474</v>
      </c>
      <c r="C549">
        <v>4393.45113164474</v>
      </c>
      <c r="D549">
        <v>501.694832838607</v>
      </c>
      <c r="E549">
        <v>72.6303953221821</v>
      </c>
    </row>
    <row r="550" spans="1:5">
      <c r="A550">
        <v>548</v>
      </c>
      <c r="B550">
        <v>4393.45113164474</v>
      </c>
      <c r="C550">
        <v>4393.45113164474</v>
      </c>
      <c r="D550">
        <v>501.694801381583</v>
      </c>
      <c r="E550">
        <v>72.6303638651578</v>
      </c>
    </row>
    <row r="551" spans="1:5">
      <c r="A551">
        <v>549</v>
      </c>
      <c r="B551">
        <v>4393.45113164474</v>
      </c>
      <c r="C551">
        <v>4393.45113164474</v>
      </c>
      <c r="D551">
        <v>501.694814260655</v>
      </c>
      <c r="E551">
        <v>72.6303767442293</v>
      </c>
    </row>
    <row r="552" spans="1:5">
      <c r="A552">
        <v>550</v>
      </c>
      <c r="B552">
        <v>4393.45113164474</v>
      </c>
      <c r="C552">
        <v>4393.45113164474</v>
      </c>
      <c r="D552">
        <v>501.69477602331</v>
      </c>
      <c r="E552">
        <v>72.6303385068848</v>
      </c>
    </row>
    <row r="553" spans="1:5">
      <c r="A553">
        <v>551</v>
      </c>
      <c r="B553">
        <v>4393.45113164474</v>
      </c>
      <c r="C553">
        <v>4393.45113164474</v>
      </c>
      <c r="D553">
        <v>501.694821103866</v>
      </c>
      <c r="E553">
        <v>72.6303835874409</v>
      </c>
    </row>
    <row r="554" spans="1:5">
      <c r="A554">
        <v>552</v>
      </c>
      <c r="B554">
        <v>4393.45113164474</v>
      </c>
      <c r="C554">
        <v>4393.45113164474</v>
      </c>
      <c r="D554">
        <v>501.694841893398</v>
      </c>
      <c r="E554">
        <v>72.6304043769724</v>
      </c>
    </row>
    <row r="555" spans="1:5">
      <c r="A555">
        <v>553</v>
      </c>
      <c r="B555">
        <v>4393.45113164474</v>
      </c>
      <c r="C555">
        <v>4393.45113164474</v>
      </c>
      <c r="D555">
        <v>501.694817011851</v>
      </c>
      <c r="E555">
        <v>72.6303794954259</v>
      </c>
    </row>
    <row r="556" spans="1:5">
      <c r="A556">
        <v>554</v>
      </c>
      <c r="B556">
        <v>4393.45113164474</v>
      </c>
      <c r="C556">
        <v>4393.45113164474</v>
      </c>
      <c r="D556">
        <v>501.694822386399</v>
      </c>
      <c r="E556">
        <v>72.6303848699737</v>
      </c>
    </row>
    <row r="557" spans="1:5">
      <c r="A557">
        <v>555</v>
      </c>
      <c r="B557">
        <v>4393.45113164474</v>
      </c>
      <c r="C557">
        <v>4393.45113164474</v>
      </c>
      <c r="D557">
        <v>501.694799267553</v>
      </c>
      <c r="E557">
        <v>72.6303617511284</v>
      </c>
    </row>
    <row r="558" spans="1:5">
      <c r="A558">
        <v>556</v>
      </c>
      <c r="B558">
        <v>4393.45113164474</v>
      </c>
      <c r="C558">
        <v>4393.45113164474</v>
      </c>
      <c r="D558">
        <v>501.694837131775</v>
      </c>
      <c r="E558">
        <v>72.6303996153497</v>
      </c>
    </row>
    <row r="559" spans="1:5">
      <c r="A559">
        <v>557</v>
      </c>
      <c r="B559">
        <v>4393.45113164474</v>
      </c>
      <c r="C559">
        <v>4393.45113164474</v>
      </c>
      <c r="D559">
        <v>501.694833755255</v>
      </c>
      <c r="E559">
        <v>72.6303962388301</v>
      </c>
    </row>
    <row r="560" spans="1:5">
      <c r="A560">
        <v>558</v>
      </c>
      <c r="B560">
        <v>4393.45113164474</v>
      </c>
      <c r="C560">
        <v>4393.45113164474</v>
      </c>
      <c r="D560">
        <v>501.694848595268</v>
      </c>
      <c r="E560">
        <v>72.6304110788423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156.725918407169</v>
      </c>
      <c r="D19">
        <v>0.450294337381435</v>
      </c>
      <c r="E19">
        <v>35.5493834277399</v>
      </c>
      <c r="F19">
        <v>227.758439981165</v>
      </c>
      <c r="G19">
        <v>16453.3464613775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36.7873350202731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9.26268224470235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37.4161366092647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9.44661997172997</v>
      </c>
      <c r="K24">
        <v>3.02630418529092</v>
      </c>
    </row>
    <row r="25" spans="1:11">
      <c r="A25">
        <v>23</v>
      </c>
      <c r="B25">
        <v>2.73940535203494</v>
      </c>
      <c r="C25">
        <v>176.438862265265</v>
      </c>
      <c r="D25">
        <v>0.445179772727774</v>
      </c>
      <c r="E25">
        <v>37.5853509584894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2.74232179190783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192.820384952003</v>
      </c>
      <c r="G27">
        <v>14011.4787778443</v>
      </c>
      <c r="H27">
        <v>0.182204544071405</v>
      </c>
      <c r="I27">
        <v>0.142129700094164</v>
      </c>
      <c r="J27">
        <v>9.69837959338911</v>
      </c>
      <c r="K27">
        <v>3.02630418529092</v>
      </c>
    </row>
    <row r="28" spans="1:11">
      <c r="A28">
        <v>26</v>
      </c>
      <c r="B28">
        <v>2.99369285915007</v>
      </c>
      <c r="C28">
        <v>194.610882093202</v>
      </c>
      <c r="D28">
        <v>0.449073622980201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3.07093624153402</v>
      </c>
      <c r="C30">
        <v>198.807659925761</v>
      </c>
      <c r="D30">
        <v>0.450580070157388</v>
      </c>
      <c r="E30">
        <v>39.8019106224004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225.544046644057</v>
      </c>
      <c r="D32">
        <v>0.453541262678064</v>
      </c>
      <c r="E32">
        <v>42.4105247877482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3.84729659412414</v>
      </c>
      <c r="C34">
        <v>248.783391119618</v>
      </c>
      <c r="D34">
        <v>0.452883628549778</v>
      </c>
      <c r="E34">
        <v>44.7219833796424</v>
      </c>
      <c r="F34">
        <v>143.404053303354</v>
      </c>
      <c r="G34">
        <v>10430.1100472813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</v>
      </c>
      <c r="C35">
        <v>247.532557610676</v>
      </c>
      <c r="D35">
        <v>0.452428643707609</v>
      </c>
      <c r="E35">
        <v>44.6083952886504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3.95108571546878</v>
      </c>
      <c r="C36">
        <v>256.335014631021</v>
      </c>
      <c r="D36">
        <v>0.458348319199546</v>
      </c>
      <c r="E36">
        <v>45.4320457291347</v>
      </c>
      <c r="F36">
        <v>139.09422226071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3.96371201893794</v>
      </c>
      <c r="C37">
        <v>256.287977590557</v>
      </c>
      <c r="D37">
        <v>0.459646116605453</v>
      </c>
      <c r="E37">
        <v>45.4219592798142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4.1519647699604</v>
      </c>
      <c r="C38">
        <v>267.875563102578</v>
      </c>
      <c r="D38">
        <v>0.461825445769175</v>
      </c>
      <c r="E38">
        <v>46.5415803541036</v>
      </c>
      <c r="F38">
        <v>133.133713757578</v>
      </c>
      <c r="G38">
        <v>9900.2228371115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4.29114506097367</v>
      </c>
      <c r="C39">
        <v>275.291071800843</v>
      </c>
      <c r="D39">
        <v>0.462504844493206</v>
      </c>
      <c r="E39">
        <v>47.2691413131247</v>
      </c>
      <c r="F39">
        <v>129.547602553107</v>
      </c>
      <c r="G39">
        <v>9713.80488483429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4.30818462211248</v>
      </c>
      <c r="C40">
        <v>274.983661101939</v>
      </c>
      <c r="D40">
        <v>0.462361669036602</v>
      </c>
      <c r="E40">
        <v>47.2514831665737</v>
      </c>
      <c r="F40">
        <v>129.692711935358</v>
      </c>
      <c r="G40">
        <v>9735.25181221524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4.41004542427963</v>
      </c>
      <c r="C41">
        <v>284.910193978782</v>
      </c>
      <c r="D41">
        <v>0.461905909260974</v>
      </c>
      <c r="E41">
        <v>48.1957712709989</v>
      </c>
      <c r="F41">
        <v>125.173169014389</v>
      </c>
      <c r="G41">
        <v>9304.7743833752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4.48659434619411</v>
      </c>
      <c r="C42">
        <v>290.830237867956</v>
      </c>
      <c r="D42">
        <v>0.461161109340736</v>
      </c>
      <c r="E42">
        <v>48.7634345392232</v>
      </c>
      <c r="F42">
        <v>122.624734520636</v>
      </c>
      <c r="G42">
        <v>9131.02428321754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4.50207331469487</v>
      </c>
      <c r="C43">
        <v>291.532375279641</v>
      </c>
      <c r="D43">
        <v>0.461324010452601</v>
      </c>
      <c r="E43">
        <v>48.8306948763298</v>
      </c>
      <c r="F43">
        <v>122.329596676215</v>
      </c>
      <c r="G43">
        <v>9131.49364441417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4.66781649924712</v>
      </c>
      <c r="C44">
        <v>304.551457211244</v>
      </c>
      <c r="D44">
        <v>0.46003142476997</v>
      </c>
      <c r="E44">
        <v>50.105939127226</v>
      </c>
      <c r="F44">
        <v>117.09897881102</v>
      </c>
      <c r="G44">
        <v>8615.39545817929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4.74835671715462</v>
      </c>
      <c r="C45">
        <v>310.632823383961</v>
      </c>
      <c r="D45">
        <v>0.459669838138496</v>
      </c>
      <c r="E45">
        <v>50.7040464286963</v>
      </c>
      <c r="F45">
        <v>114.805632458929</v>
      </c>
      <c r="G45">
        <v>8447.73330804698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4.76023519149791</v>
      </c>
      <c r="C46">
        <v>311.459076983361</v>
      </c>
      <c r="D46">
        <v>0.459486256686449</v>
      </c>
      <c r="E46">
        <v>50.7815222085019</v>
      </c>
      <c r="F46">
        <v>114.501211373434</v>
      </c>
      <c r="G46">
        <v>8416.55727562452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4.97342883694801</v>
      </c>
      <c r="C47">
        <v>326.388512234735</v>
      </c>
      <c r="D47">
        <v>0.458792655824848</v>
      </c>
      <c r="E47">
        <v>52.2574279528691</v>
      </c>
      <c r="F47">
        <v>109.262183119697</v>
      </c>
      <c r="G47">
        <v>7994.26702503368</v>
      </c>
      <c r="H47">
        <v>0.186459009935776</v>
      </c>
      <c r="I47">
        <v>0.143226867656892</v>
      </c>
      <c r="J47">
        <v>12.6508525669685</v>
      </c>
      <c r="K47">
        <v>3.02630418529092</v>
      </c>
    </row>
    <row r="48" spans="1:11">
      <c r="A48">
        <v>46</v>
      </c>
      <c r="B48">
        <v>5.23938346821894</v>
      </c>
      <c r="C48">
        <v>344.373838068208</v>
      </c>
      <c r="D48">
        <v>0.459708272915833</v>
      </c>
      <c r="E48">
        <v>53.991884007497</v>
      </c>
      <c r="F48">
        <v>103.550385048107</v>
      </c>
      <c r="G48">
        <v>7587.48937933569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5.39281074341753</v>
      </c>
      <c r="C49">
        <v>353.73550708694</v>
      </c>
      <c r="D49">
        <v>0.460780329004882</v>
      </c>
      <c r="E49">
        <v>54.8976718326906</v>
      </c>
      <c r="F49">
        <v>100.806061312403</v>
      </c>
      <c r="G49">
        <v>7450.51886046972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5.39451488010815</v>
      </c>
      <c r="C50">
        <v>354.78747122388</v>
      </c>
      <c r="D50">
        <v>0.461360310750201</v>
      </c>
      <c r="E50">
        <v>54.9857790406018</v>
      </c>
      <c r="F50">
        <v>100.504581054869</v>
      </c>
      <c r="G50">
        <v>7444.19906417816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5.42369128317848</v>
      </c>
      <c r="C51">
        <v>355.232307562313</v>
      </c>
      <c r="D51">
        <v>0.461781783433164</v>
      </c>
      <c r="E51">
        <v>55.0313344235386</v>
      </c>
      <c r="F51">
        <v>100.376084553889</v>
      </c>
      <c r="G51">
        <v>7448.58979599985</v>
      </c>
      <c r="H51">
        <v>0.187439316990499</v>
      </c>
      <c r="I51">
        <v>0.143482055524808</v>
      </c>
      <c r="J51">
        <v>13.0822521996065</v>
      </c>
      <c r="K51">
        <v>3.02630418529092</v>
      </c>
    </row>
    <row r="52" spans="1:11">
      <c r="A52">
        <v>50</v>
      </c>
      <c r="B52">
        <v>5.5602955476257</v>
      </c>
      <c r="C52">
        <v>362.999305923001</v>
      </c>
      <c r="D52">
        <v>0.458494536248144</v>
      </c>
      <c r="E52">
        <v>55.8174005942969</v>
      </c>
      <c r="F52">
        <v>98.2669760691134</v>
      </c>
      <c r="G52">
        <v>7238.21171107729</v>
      </c>
      <c r="H52">
        <v>0.187689464242547</v>
      </c>
      <c r="I52">
        <v>0.143547313766631</v>
      </c>
      <c r="J52">
        <v>13.165966755243</v>
      </c>
      <c r="K52">
        <v>3.02630418529092</v>
      </c>
    </row>
    <row r="53" spans="1:11">
      <c r="A53">
        <v>51</v>
      </c>
      <c r="B53">
        <v>5.58641750963821</v>
      </c>
      <c r="C53">
        <v>364.783878902784</v>
      </c>
      <c r="D53">
        <v>0.456382283083559</v>
      </c>
      <c r="E53">
        <v>56.0100132765935</v>
      </c>
      <c r="F53">
        <v>97.7612183201664</v>
      </c>
      <c r="G53">
        <v>7175.56070145</v>
      </c>
      <c r="H53">
        <v>0.187800024333785</v>
      </c>
      <c r="I53">
        <v>0.143576174876846</v>
      </c>
      <c r="J53">
        <v>13.176801430911</v>
      </c>
      <c r="K53">
        <v>3.02630418529092</v>
      </c>
    </row>
    <row r="54" spans="1:11">
      <c r="A54">
        <v>52</v>
      </c>
      <c r="B54">
        <v>5.60880255977068</v>
      </c>
      <c r="C54">
        <v>365.743543733622</v>
      </c>
      <c r="D54">
        <v>0.456225313497698</v>
      </c>
      <c r="E54">
        <v>56.107744595702</v>
      </c>
      <c r="F54">
        <v>97.5030579263184</v>
      </c>
      <c r="G54">
        <v>7159.18314824495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5.71604296960165</v>
      </c>
      <c r="C55">
        <v>375.638882566946</v>
      </c>
      <c r="D55">
        <v>0.454604361707718</v>
      </c>
      <c r="E55">
        <v>57.0782634274431</v>
      </c>
      <c r="F55">
        <v>94.9295059035403</v>
      </c>
      <c r="G55">
        <v>6918.60018278675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5.78286070009958</v>
      </c>
      <c r="C56">
        <v>381.413474093518</v>
      </c>
      <c r="D56">
        <v>0.455187432485178</v>
      </c>
      <c r="E56">
        <v>57.6240219343085</v>
      </c>
      <c r="F56">
        <v>93.4922487629635</v>
      </c>
      <c r="G56">
        <v>6827.10472206651</v>
      </c>
      <c r="H56">
        <v>0.18843050308824</v>
      </c>
      <c r="I56">
        <v>0.143740971582814</v>
      </c>
      <c r="J56">
        <v>13.3814000158201</v>
      </c>
      <c r="K56">
        <v>3.02630418529092</v>
      </c>
    </row>
    <row r="57" spans="1:11">
      <c r="A57">
        <v>55</v>
      </c>
      <c r="B57">
        <v>5.79132297747767</v>
      </c>
      <c r="C57">
        <v>382.014748755413</v>
      </c>
      <c r="D57">
        <v>0.454908466281211</v>
      </c>
      <c r="E57">
        <v>57.6830889349017</v>
      </c>
      <c r="F57">
        <v>93.3451003901309</v>
      </c>
      <c r="G57">
        <v>6817.75651646544</v>
      </c>
      <c r="H57">
        <v>0.188473257512422</v>
      </c>
      <c r="I57">
        <v>0.143752160025513</v>
      </c>
      <c r="J57">
        <v>13.3875360031969</v>
      </c>
      <c r="K57">
        <v>3.02630418529092</v>
      </c>
    </row>
    <row r="58" spans="1:11">
      <c r="A58">
        <v>56</v>
      </c>
      <c r="B58">
        <v>5.96793143579658</v>
      </c>
      <c r="C58">
        <v>393.369827010979</v>
      </c>
      <c r="D58">
        <v>0.454858304980735</v>
      </c>
      <c r="E58">
        <v>58.8096045014726</v>
      </c>
      <c r="F58">
        <v>90.6513909244262</v>
      </c>
      <c r="G58">
        <v>6595.39985925092</v>
      </c>
      <c r="H58">
        <v>0.188830596041723</v>
      </c>
      <c r="I58">
        <v>0.143845737423051</v>
      </c>
      <c r="J58">
        <v>13.5054542620646</v>
      </c>
      <c r="K58">
        <v>3.02630418529092</v>
      </c>
    </row>
    <row r="59" spans="1:11">
      <c r="A59">
        <v>57</v>
      </c>
      <c r="B59">
        <v>6.02035599561078</v>
      </c>
      <c r="C59">
        <v>395.868712174397</v>
      </c>
      <c r="D59">
        <v>0.454914612853334</v>
      </c>
      <c r="E59">
        <v>59.0509504512654</v>
      </c>
      <c r="F59">
        <v>90.0793635862788</v>
      </c>
      <c r="G59">
        <v>6595.79053863464</v>
      </c>
      <c r="H59">
        <v>0.188956083291638</v>
      </c>
      <c r="I59">
        <v>0.143878626765182</v>
      </c>
      <c r="J59">
        <v>13.5378483053963</v>
      </c>
      <c r="K59">
        <v>3.02630418529092</v>
      </c>
    </row>
    <row r="60" spans="1:11">
      <c r="A60">
        <v>58</v>
      </c>
      <c r="B60">
        <v>6.03162479020148</v>
      </c>
      <c r="C60">
        <v>396.229150840444</v>
      </c>
      <c r="D60">
        <v>0.454807007115661</v>
      </c>
      <c r="E60">
        <v>59.082403330389</v>
      </c>
      <c r="F60">
        <v>89.9975559891231</v>
      </c>
      <c r="G60">
        <v>6593.11563181505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6.26333149499104</v>
      </c>
      <c r="C61">
        <v>412.261812036959</v>
      </c>
      <c r="D61">
        <v>0.455431483283892</v>
      </c>
      <c r="E61">
        <v>60.6391099639592</v>
      </c>
      <c r="F61">
        <v>86.4985070721116</v>
      </c>
      <c r="G61">
        <v>6318.52210672392</v>
      </c>
      <c r="H61">
        <v>0.18940187741067</v>
      </c>
      <c r="I61">
        <v>0.143995582100022</v>
      </c>
      <c r="J61">
        <v>13.7282508808541</v>
      </c>
      <c r="K61">
        <v>3.02630418529092</v>
      </c>
    </row>
    <row r="62" spans="1:11">
      <c r="A62">
        <v>60</v>
      </c>
      <c r="B62">
        <v>6.51254565058741</v>
      </c>
      <c r="C62">
        <v>429.219588344834</v>
      </c>
      <c r="D62">
        <v>0.455873051570527</v>
      </c>
      <c r="E62">
        <v>62.2619821434784</v>
      </c>
      <c r="F62">
        <v>83.0824869350502</v>
      </c>
      <c r="G62">
        <v>6064.04709945231</v>
      </c>
      <c r="H62">
        <v>0.189892741234969</v>
      </c>
      <c r="I62">
        <v>0.14412457020286</v>
      </c>
      <c r="J62">
        <v>13.9248057224936</v>
      </c>
      <c r="K62">
        <v>3.02630418529092</v>
      </c>
    </row>
    <row r="63" spans="1:11">
      <c r="A63">
        <v>61</v>
      </c>
      <c r="B63">
        <v>6.74721422751171</v>
      </c>
      <c r="C63">
        <v>445.067315333369</v>
      </c>
      <c r="D63">
        <v>0.454950860970909</v>
      </c>
      <c r="E63">
        <v>63.8148584655868</v>
      </c>
      <c r="F63">
        <v>80.1291276362679</v>
      </c>
      <c r="G63">
        <v>5824.06745123026</v>
      </c>
      <c r="H63">
        <v>0.190422825002294</v>
      </c>
      <c r="I63">
        <v>0.144264109323293</v>
      </c>
      <c r="J63">
        <v>14.075514454135</v>
      </c>
      <c r="K63">
        <v>3.02630418529092</v>
      </c>
    </row>
    <row r="64" spans="1:11">
      <c r="A64">
        <v>62</v>
      </c>
      <c r="B64">
        <v>6.94953039308893</v>
      </c>
      <c r="C64">
        <v>458.397648945166</v>
      </c>
      <c r="D64">
        <v>0.454777214009788</v>
      </c>
      <c r="E64">
        <v>65.0883140930076</v>
      </c>
      <c r="F64">
        <v>77.8020352091802</v>
      </c>
      <c r="G64">
        <v>5674.69910171725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7.07953268696893</v>
      </c>
      <c r="C65">
        <v>467.246389571161</v>
      </c>
      <c r="D65">
        <v>0.453707681276816</v>
      </c>
      <c r="E65">
        <v>65.9530893178348</v>
      </c>
      <c r="F65">
        <v>76.3327367281583</v>
      </c>
      <c r="G65">
        <v>5532.15130174165</v>
      </c>
      <c r="H65">
        <v>0.19108412638295</v>
      </c>
      <c r="I65">
        <v>0.144438545552741</v>
      </c>
      <c r="J65">
        <v>14.2990078006447</v>
      </c>
      <c r="K65">
        <v>3.02630418529092</v>
      </c>
    </row>
    <row r="66" spans="1:11">
      <c r="A66">
        <v>64</v>
      </c>
      <c r="B66">
        <v>7.20337610567089</v>
      </c>
      <c r="C66">
        <v>473.527526943152</v>
      </c>
      <c r="D66">
        <v>0.455608153131644</v>
      </c>
      <c r="E66">
        <v>66.550099144505</v>
      </c>
      <c r="F66">
        <v>75.3055332994703</v>
      </c>
      <c r="G66">
        <v>5492.69369156051</v>
      </c>
      <c r="H66">
        <v>0.191265062855409</v>
      </c>
      <c r="I66">
        <v>0.1444863410434</v>
      </c>
      <c r="J66">
        <v>14.3621547666379</v>
      </c>
      <c r="K66">
        <v>3.02630418529092</v>
      </c>
    </row>
    <row r="67" spans="1:11">
      <c r="A67">
        <v>65</v>
      </c>
      <c r="B67">
        <v>7.21903594674386</v>
      </c>
      <c r="C67">
        <v>473.683885158303</v>
      </c>
      <c r="D67">
        <v>0.455264958255286</v>
      </c>
      <c r="E67">
        <v>66.5754197940171</v>
      </c>
      <c r="F67">
        <v>75.2832082165225</v>
      </c>
      <c r="G67">
        <v>5487.40610951538</v>
      </c>
      <c r="H67">
        <v>0.191248538968676</v>
      </c>
      <c r="I67">
        <v>0.14448197493566</v>
      </c>
      <c r="J67">
        <v>14.36022385798</v>
      </c>
      <c r="K67">
        <v>3.02630418529092</v>
      </c>
    </row>
    <row r="68" spans="1:11">
      <c r="A68">
        <v>66</v>
      </c>
      <c r="B68">
        <v>7.3518902474708</v>
      </c>
      <c r="C68">
        <v>485.158479736794</v>
      </c>
      <c r="D68">
        <v>0.456352915481187</v>
      </c>
      <c r="E68">
        <v>67.6628951577748</v>
      </c>
      <c r="F68">
        <v>73.4876172596581</v>
      </c>
      <c r="G68">
        <v>5347.7590132173</v>
      </c>
      <c r="H68">
        <v>0.191596206036121</v>
      </c>
      <c r="I68">
        <v>0.144573890708064</v>
      </c>
      <c r="J68">
        <v>14.4724481594904</v>
      </c>
      <c r="K68">
        <v>3.02630418529092</v>
      </c>
    </row>
    <row r="69" spans="1:11">
      <c r="A69">
        <v>67</v>
      </c>
      <c r="B69">
        <v>7.5162986938292</v>
      </c>
      <c r="C69">
        <v>494.008085006516</v>
      </c>
      <c r="D69">
        <v>0.456722551819777</v>
      </c>
      <c r="E69">
        <v>68.5213135423741</v>
      </c>
      <c r="F69">
        <v>72.1726696528806</v>
      </c>
      <c r="G69">
        <v>5261.45616925341</v>
      </c>
      <c r="H69">
        <v>0.191823629033764</v>
      </c>
      <c r="I69">
        <v>0.144634075156943</v>
      </c>
      <c r="J69">
        <v>14.5523908272625</v>
      </c>
      <c r="K69">
        <v>3.02630418529092</v>
      </c>
    </row>
    <row r="70" spans="1:11">
      <c r="A70">
        <v>68</v>
      </c>
      <c r="B70">
        <v>7.5842473933052</v>
      </c>
      <c r="C70">
        <v>497.888244732782</v>
      </c>
      <c r="D70">
        <v>0.458413031035656</v>
      </c>
      <c r="E70">
        <v>68.8774512455671</v>
      </c>
      <c r="F70">
        <v>71.6245887291453</v>
      </c>
      <c r="G70">
        <v>5239.19051237852</v>
      </c>
      <c r="H70">
        <v>0.191893915976913</v>
      </c>
      <c r="I70">
        <v>0.144652685026907</v>
      </c>
      <c r="J70">
        <v>14.5952914393174</v>
      </c>
      <c r="K70">
        <v>3.02630418529092</v>
      </c>
    </row>
    <row r="71" spans="1:11">
      <c r="A71">
        <v>69</v>
      </c>
      <c r="B71">
        <v>7.59309330992637</v>
      </c>
      <c r="C71">
        <v>498.644470861812</v>
      </c>
      <c r="D71">
        <v>0.458845266495138</v>
      </c>
      <c r="E71">
        <v>68.9402132935418</v>
      </c>
      <c r="F71">
        <v>71.5165959030355</v>
      </c>
      <c r="G71">
        <v>5241.0803400812</v>
      </c>
      <c r="H71">
        <v>0.191919446997951</v>
      </c>
      <c r="I71">
        <v>0.144659445968959</v>
      </c>
      <c r="J71">
        <v>14.607175647336</v>
      </c>
      <c r="K71">
        <v>3.02630418529092</v>
      </c>
    </row>
    <row r="72" spans="1:11">
      <c r="A72">
        <v>70</v>
      </c>
      <c r="B72">
        <v>7.8266585011502</v>
      </c>
      <c r="C72">
        <v>513.304444758498</v>
      </c>
      <c r="D72">
        <v>0.459127465096205</v>
      </c>
      <c r="E72">
        <v>70.3523191034149</v>
      </c>
      <c r="F72">
        <v>69.4782092375213</v>
      </c>
      <c r="G72">
        <v>5085.95019240408</v>
      </c>
      <c r="H72">
        <v>0.192306903716572</v>
      </c>
      <c r="I72">
        <v>0.144762121045355</v>
      </c>
      <c r="J72">
        <v>14.7328114606479</v>
      </c>
      <c r="K72">
        <v>3.02630418529092</v>
      </c>
    </row>
    <row r="73" spans="1:11">
      <c r="A73">
        <v>71</v>
      </c>
      <c r="B73">
        <v>7.91453968482321</v>
      </c>
      <c r="C73">
        <v>518.932383225484</v>
      </c>
      <c r="D73">
        <v>0.458765190819711</v>
      </c>
      <c r="E73">
        <v>70.9063952548573</v>
      </c>
      <c r="F73">
        <v>68.7253495193912</v>
      </c>
      <c r="G73">
        <v>5034.87407450375</v>
      </c>
      <c r="H73">
        <v>0.192563163631278</v>
      </c>
      <c r="I73">
        <v>0.144830102976928</v>
      </c>
      <c r="J73">
        <v>14.7712556043246</v>
      </c>
      <c r="K73">
        <v>3.02630418529092</v>
      </c>
    </row>
    <row r="74" spans="1:11">
      <c r="A74">
        <v>72</v>
      </c>
      <c r="B74">
        <v>7.95595436428247</v>
      </c>
      <c r="C74">
        <v>521.945372062021</v>
      </c>
      <c r="D74">
        <v>0.458322400303541</v>
      </c>
      <c r="E74">
        <v>71.1929923516448</v>
      </c>
      <c r="F74">
        <v>68.3289067117938</v>
      </c>
      <c r="G74">
        <v>5007.22638848124</v>
      </c>
      <c r="H74">
        <v>0.192696959042041</v>
      </c>
      <c r="I74">
        <v>0.144865620181382</v>
      </c>
      <c r="J74">
        <v>14.7966009349821</v>
      </c>
      <c r="K74">
        <v>3.02630418529092</v>
      </c>
    </row>
    <row r="75" spans="1:11">
      <c r="A75">
        <v>73</v>
      </c>
      <c r="B75">
        <v>7.95157941964242</v>
      </c>
      <c r="C75">
        <v>522.010214369619</v>
      </c>
      <c r="D75">
        <v>0.458487611342884</v>
      </c>
      <c r="E75">
        <v>71.1944037731631</v>
      </c>
      <c r="F75">
        <v>68.3204052823617</v>
      </c>
      <c r="G75">
        <v>5004.91632756028</v>
      </c>
      <c r="H75">
        <v>0.192677008739793</v>
      </c>
      <c r="I75">
        <v>0.144860323180422</v>
      </c>
      <c r="J75">
        <v>14.8002988363789</v>
      </c>
      <c r="K75">
        <v>3.02630418529092</v>
      </c>
    </row>
    <row r="76" spans="1:11">
      <c r="A76">
        <v>74</v>
      </c>
      <c r="B76">
        <v>8.16851405753481</v>
      </c>
      <c r="C76">
        <v>537.189622859817</v>
      </c>
      <c r="D76">
        <v>0.457610929858078</v>
      </c>
      <c r="E76">
        <v>72.6562241722557</v>
      </c>
      <c r="F76">
        <v>66.3913900193339</v>
      </c>
      <c r="G76">
        <v>4846.66344921852</v>
      </c>
      <c r="H76">
        <v>0.193178168846836</v>
      </c>
      <c r="I76">
        <v>0.144993493482643</v>
      </c>
      <c r="J76">
        <v>14.9175611055883</v>
      </c>
      <c r="K76">
        <v>3.02630418529092</v>
      </c>
    </row>
    <row r="77" spans="1:11">
      <c r="A77">
        <v>75</v>
      </c>
      <c r="B77">
        <v>8.34233794536749</v>
      </c>
      <c r="C77">
        <v>548.902837728906</v>
      </c>
      <c r="D77">
        <v>0.456823049020631</v>
      </c>
      <c r="E77">
        <v>73.8091249880786</v>
      </c>
      <c r="F77">
        <v>64.9756891532521</v>
      </c>
      <c r="G77">
        <v>4727.7348267703</v>
      </c>
      <c r="H77">
        <v>0.19357977579833</v>
      </c>
      <c r="I77">
        <v>0.145100371282324</v>
      </c>
      <c r="J77">
        <v>14.994499243678</v>
      </c>
      <c r="K77">
        <v>3.02630418529092</v>
      </c>
    </row>
    <row r="78" spans="1:11">
      <c r="A78">
        <v>76</v>
      </c>
      <c r="B78">
        <v>8.61639567028326</v>
      </c>
      <c r="C78">
        <v>567.267618773023</v>
      </c>
      <c r="D78">
        <v>0.45730787233695</v>
      </c>
      <c r="E78">
        <v>75.5520079329138</v>
      </c>
      <c r="F78">
        <v>62.8702036229163</v>
      </c>
      <c r="G78">
        <v>4576.35363225414</v>
      </c>
      <c r="H78">
        <v>0.194095442909576</v>
      </c>
      <c r="I78">
        <v>0.145237813103285</v>
      </c>
      <c r="J78">
        <v>15.1411508047249</v>
      </c>
      <c r="K78">
        <v>3.02630418529092</v>
      </c>
    </row>
    <row r="79" spans="1:11">
      <c r="A79">
        <v>77</v>
      </c>
      <c r="B79">
        <v>8.80354222067934</v>
      </c>
      <c r="C79">
        <v>578.773652045558</v>
      </c>
      <c r="D79">
        <v>0.457540062896696</v>
      </c>
      <c r="E79">
        <v>76.6666807281675</v>
      </c>
      <c r="F79">
        <v>61.6186199212105</v>
      </c>
      <c r="G79">
        <v>4481.46842942358</v>
      </c>
      <c r="H79">
        <v>0.194424886771326</v>
      </c>
      <c r="I79">
        <v>0.145325743616689</v>
      </c>
      <c r="J79">
        <v>15.2192373143535</v>
      </c>
      <c r="K79">
        <v>3.02630418529092</v>
      </c>
    </row>
    <row r="80" spans="1:11">
      <c r="A80">
        <v>78</v>
      </c>
      <c r="B80">
        <v>8.98539302660048</v>
      </c>
      <c r="C80">
        <v>591.31646756319</v>
      </c>
      <c r="D80">
        <v>0.458378767491643</v>
      </c>
      <c r="E80">
        <v>77.8560687331606</v>
      </c>
      <c r="F80">
        <v>60.3091409724603</v>
      </c>
      <c r="G80">
        <v>4393.13467128304</v>
      </c>
      <c r="H80">
        <v>0.19482795910045</v>
      </c>
      <c r="I80">
        <v>0.145433456313463</v>
      </c>
      <c r="J80">
        <v>15.310282144424</v>
      </c>
      <c r="K80">
        <v>3.02630418529092</v>
      </c>
    </row>
    <row r="81" spans="1:11">
      <c r="A81">
        <v>79</v>
      </c>
      <c r="B81">
        <v>9.05095290384477</v>
      </c>
      <c r="C81">
        <v>597.044515631377</v>
      </c>
      <c r="D81">
        <v>0.457281054587925</v>
      </c>
      <c r="E81">
        <v>78.4110521582408</v>
      </c>
      <c r="F81">
        <v>59.7391649848585</v>
      </c>
      <c r="G81">
        <v>4337.21316557809</v>
      </c>
      <c r="H81">
        <v>0.195017142756184</v>
      </c>
      <c r="I81">
        <v>0.145484061077689</v>
      </c>
      <c r="J81">
        <v>15.3475377929459</v>
      </c>
      <c r="K81">
        <v>3.02630418529092</v>
      </c>
    </row>
    <row r="82" spans="1:11">
      <c r="A82">
        <v>80</v>
      </c>
      <c r="B82">
        <v>9.0669823922636</v>
      </c>
      <c r="C82">
        <v>597.11859845817</v>
      </c>
      <c r="D82">
        <v>0.456953300920469</v>
      </c>
      <c r="E82">
        <v>78.4287971601582</v>
      </c>
      <c r="F82">
        <v>59.7334552526292</v>
      </c>
      <c r="G82">
        <v>4334.26576174106</v>
      </c>
      <c r="H82">
        <v>0.194999922938601</v>
      </c>
      <c r="I82">
        <v>0.145479453642807</v>
      </c>
      <c r="J82">
        <v>15.3453187720896</v>
      </c>
      <c r="K82">
        <v>3.02630418529092</v>
      </c>
    </row>
    <row r="83" spans="1:11">
      <c r="A83">
        <v>81</v>
      </c>
      <c r="B83">
        <v>9.2895856161133</v>
      </c>
      <c r="C83">
        <v>611.005281331659</v>
      </c>
      <c r="D83">
        <v>0.456404076911898</v>
      </c>
      <c r="E83">
        <v>79.7602070320536</v>
      </c>
      <c r="F83">
        <v>58.3824099529581</v>
      </c>
      <c r="G83">
        <v>4230.61163692598</v>
      </c>
      <c r="H83">
        <v>0.195431528974822</v>
      </c>
      <c r="I83">
        <v>0.145595015303698</v>
      </c>
      <c r="J83">
        <v>15.4364183216184</v>
      </c>
      <c r="K83">
        <v>3.02630418529092</v>
      </c>
    </row>
    <row r="84" spans="1:11">
      <c r="A84">
        <v>82</v>
      </c>
      <c r="B84">
        <v>9.38845223828484</v>
      </c>
      <c r="C84">
        <v>619.051812186382</v>
      </c>
      <c r="D84">
        <v>0.456212350597197</v>
      </c>
      <c r="E84">
        <v>80.5215061072658</v>
      </c>
      <c r="F84">
        <v>57.6229883639673</v>
      </c>
      <c r="G84">
        <v>4170.24553389159</v>
      </c>
      <c r="H84">
        <v>0.19571408084529</v>
      </c>
      <c r="I84">
        <v>0.14567075660779</v>
      </c>
      <c r="J84">
        <v>15.4899371058412</v>
      </c>
      <c r="K84">
        <v>3.02630418529092</v>
      </c>
    </row>
    <row r="85" spans="1:11">
      <c r="A85">
        <v>83</v>
      </c>
      <c r="B85">
        <v>9.41742263675865</v>
      </c>
      <c r="C85">
        <v>621.854781452843</v>
      </c>
      <c r="D85">
        <v>0.454837876878475</v>
      </c>
      <c r="E85">
        <v>80.8059149965809</v>
      </c>
      <c r="F85">
        <v>57.354454180105</v>
      </c>
      <c r="G85">
        <v>4137.65878668591</v>
      </c>
      <c r="H85">
        <v>0.195844324589417</v>
      </c>
      <c r="I85">
        <v>0.145705693523242</v>
      </c>
      <c r="J85">
        <v>15.5014434340443</v>
      </c>
      <c r="K85">
        <v>3.02630418529092</v>
      </c>
    </row>
    <row r="86" spans="1:11">
      <c r="A86">
        <v>84</v>
      </c>
      <c r="B86">
        <v>9.42864574712294</v>
      </c>
      <c r="C86">
        <v>622.608700624331</v>
      </c>
      <c r="D86">
        <v>0.455186340218652</v>
      </c>
      <c r="E86">
        <v>80.8675648773755</v>
      </c>
      <c r="F86">
        <v>57.2854319383144</v>
      </c>
      <c r="G86">
        <v>4140.61865100358</v>
      </c>
      <c r="H86">
        <v>0.195868778443946</v>
      </c>
      <c r="I86">
        <v>0.145712254744911</v>
      </c>
      <c r="J86">
        <v>15.5106142873375</v>
      </c>
      <c r="K86">
        <v>3.02630418529092</v>
      </c>
    </row>
    <row r="87" spans="1:11">
      <c r="A87">
        <v>85</v>
      </c>
      <c r="B87">
        <v>9.62047745941219</v>
      </c>
      <c r="C87">
        <v>636.630876469047</v>
      </c>
      <c r="D87">
        <v>0.454524456820757</v>
      </c>
      <c r="E87">
        <v>82.2124683852362</v>
      </c>
      <c r="F87">
        <v>56.0209798343106</v>
      </c>
      <c r="G87">
        <v>4036.41204958472</v>
      </c>
      <c r="H87">
        <v>0.196335081747004</v>
      </c>
      <c r="I87">
        <v>0.145837468864644</v>
      </c>
      <c r="J87">
        <v>15.5957106160127</v>
      </c>
      <c r="K87">
        <v>3.02630418529092</v>
      </c>
    </row>
    <row r="88" spans="1:11">
      <c r="A88">
        <v>86</v>
      </c>
      <c r="B88">
        <v>9.78321178365543</v>
      </c>
      <c r="C88">
        <v>646.235820701107</v>
      </c>
      <c r="D88">
        <v>0.454658622510376</v>
      </c>
      <c r="E88">
        <v>83.1325755378334</v>
      </c>
      <c r="F88">
        <v>55.1878255986437</v>
      </c>
      <c r="G88">
        <v>3982.98543683067</v>
      </c>
      <c r="H88">
        <v>0.196648660774002</v>
      </c>
      <c r="I88">
        <v>0.145921779535335</v>
      </c>
      <c r="J88">
        <v>15.6536271060428</v>
      </c>
      <c r="K88">
        <v>3.02630418529092</v>
      </c>
    </row>
    <row r="89" spans="1:11">
      <c r="A89">
        <v>87</v>
      </c>
      <c r="B89">
        <v>9.90875474789672</v>
      </c>
      <c r="C89">
        <v>654.322530425571</v>
      </c>
      <c r="D89">
        <v>0.454965703914711</v>
      </c>
      <c r="E89">
        <v>83.8892730894601</v>
      </c>
      <c r="F89">
        <v>54.5054511229578</v>
      </c>
      <c r="G89">
        <v>3933.25375274038</v>
      </c>
      <c r="H89">
        <v>0.196810686596594</v>
      </c>
      <c r="I89">
        <v>0.1459653763441</v>
      </c>
      <c r="J89">
        <v>15.710075986947</v>
      </c>
      <c r="K89">
        <v>3.02630418529092</v>
      </c>
    </row>
    <row r="90" spans="1:11">
      <c r="A90">
        <v>88</v>
      </c>
      <c r="B90">
        <v>9.90850330886768</v>
      </c>
      <c r="C90">
        <v>654.05337853589</v>
      </c>
      <c r="D90">
        <v>0.455002761237225</v>
      </c>
      <c r="E90">
        <v>83.8673722214389</v>
      </c>
      <c r="F90">
        <v>54.5278778399573</v>
      </c>
      <c r="G90">
        <v>3934.4697021573</v>
      </c>
      <c r="H90">
        <v>0.196798096885193</v>
      </c>
      <c r="I90">
        <v>0.14596198797016</v>
      </c>
      <c r="J90">
        <v>15.7071020831586</v>
      </c>
      <c r="K90">
        <v>3.02630418529092</v>
      </c>
    </row>
    <row r="91" spans="1:11">
      <c r="A91">
        <v>89</v>
      </c>
      <c r="B91">
        <v>10.1472245881782</v>
      </c>
      <c r="C91">
        <v>669.613342158775</v>
      </c>
      <c r="D91">
        <v>0.455653368214444</v>
      </c>
      <c r="E91">
        <v>85.3418603605475</v>
      </c>
      <c r="F91">
        <v>53.2601324372557</v>
      </c>
      <c r="G91">
        <v>3845.89285527522</v>
      </c>
      <c r="H91">
        <v>0.197223865459505</v>
      </c>
      <c r="I91">
        <v>0.14607665519293</v>
      </c>
      <c r="J91">
        <v>15.803353607687</v>
      </c>
      <c r="K91">
        <v>3.02630418529092</v>
      </c>
    </row>
    <row r="92" spans="1:11">
      <c r="A92">
        <v>90</v>
      </c>
      <c r="B92">
        <v>10.3699874465705</v>
      </c>
      <c r="C92">
        <v>684.257537002617</v>
      </c>
      <c r="D92">
        <v>0.456359060418351</v>
      </c>
      <c r="E92">
        <v>86.7005669103312</v>
      </c>
      <c r="F92">
        <v>52.1197887016897</v>
      </c>
      <c r="G92">
        <v>3769.86550932169</v>
      </c>
      <c r="H92">
        <v>0.197607719485872</v>
      </c>
      <c r="I92">
        <v>0.14618016914976</v>
      </c>
      <c r="J92">
        <v>15.9000932297928</v>
      </c>
      <c r="K92">
        <v>3.02630418529092</v>
      </c>
    </row>
    <row r="93" spans="1:11">
      <c r="A93">
        <v>91</v>
      </c>
      <c r="B93">
        <v>10.5912051124956</v>
      </c>
      <c r="C93">
        <v>698.470191066502</v>
      </c>
      <c r="D93">
        <v>0.455862648217769</v>
      </c>
      <c r="E93">
        <v>88.0686237983922</v>
      </c>
      <c r="F93">
        <v>51.061335586753</v>
      </c>
      <c r="G93">
        <v>3688.00523803335</v>
      </c>
      <c r="H93">
        <v>0.198081223701999</v>
      </c>
      <c r="I93">
        <v>0.146308035124076</v>
      </c>
      <c r="J93">
        <v>15.9724675761344</v>
      </c>
      <c r="K93">
        <v>3.02630418529092</v>
      </c>
    </row>
    <row r="94" spans="1:11">
      <c r="A94">
        <v>92</v>
      </c>
      <c r="B94">
        <v>10.7715004063789</v>
      </c>
      <c r="C94">
        <v>711.376455481005</v>
      </c>
      <c r="D94">
        <v>0.455517380196049</v>
      </c>
      <c r="E94">
        <v>89.280530290035</v>
      </c>
      <c r="F94">
        <v>50.1370303971007</v>
      </c>
      <c r="G94">
        <v>3620.0997893713</v>
      </c>
      <c r="H94">
        <v>0.198496252834443</v>
      </c>
      <c r="I94">
        <v>0.146420269912602</v>
      </c>
      <c r="J94">
        <v>16.0465986468925</v>
      </c>
      <c r="K94">
        <v>3.02630418529092</v>
      </c>
    </row>
    <row r="95" spans="1:11">
      <c r="A95">
        <v>93</v>
      </c>
      <c r="B95">
        <v>10.9813560913118</v>
      </c>
      <c r="C95">
        <v>724.75352750131</v>
      </c>
      <c r="D95">
        <v>0.454672953119737</v>
      </c>
      <c r="E95">
        <v>90.5584472817889</v>
      </c>
      <c r="F95">
        <v>49.2144535130818</v>
      </c>
      <c r="G95">
        <v>3545.58884709449</v>
      </c>
      <c r="H95">
        <v>0.198887630623991</v>
      </c>
      <c r="I95">
        <v>0.146526244973104</v>
      </c>
      <c r="J95">
        <v>16.1153731216122</v>
      </c>
      <c r="K95">
        <v>3.02630418529092</v>
      </c>
    </row>
    <row r="96" spans="1:11">
      <c r="A96">
        <v>94</v>
      </c>
      <c r="B96">
        <v>11.1090487280162</v>
      </c>
      <c r="C96">
        <v>732.038578610552</v>
      </c>
      <c r="D96">
        <v>0.455456089701154</v>
      </c>
      <c r="E96">
        <v>91.2412297751061</v>
      </c>
      <c r="F96">
        <v>48.7192278750565</v>
      </c>
      <c r="G96">
        <v>3517.58083293048</v>
      </c>
      <c r="H96">
        <v>0.199094623806902</v>
      </c>
      <c r="I96">
        <v>0.146582346771706</v>
      </c>
      <c r="J96">
        <v>16.1551474827815</v>
      </c>
      <c r="K96">
        <v>3.02630418529092</v>
      </c>
    </row>
    <row r="97" spans="1:11">
      <c r="A97">
        <v>95</v>
      </c>
      <c r="B97">
        <v>11.2256583589388</v>
      </c>
      <c r="C97">
        <v>741.980939409</v>
      </c>
      <c r="D97">
        <v>0.456142476313767</v>
      </c>
      <c r="E97">
        <v>92.1548480279208</v>
      </c>
      <c r="F97">
        <v>48.0616203170614</v>
      </c>
      <c r="G97">
        <v>3475.25403993969</v>
      </c>
      <c r="H97">
        <v>0.199433484829807</v>
      </c>
      <c r="I97">
        <v>0.146674268533808</v>
      </c>
      <c r="J97">
        <v>16.2132448962669</v>
      </c>
      <c r="K97">
        <v>3.02630418529092</v>
      </c>
    </row>
    <row r="98" spans="1:11">
      <c r="A98">
        <v>96</v>
      </c>
      <c r="B98">
        <v>11.4312734412329</v>
      </c>
      <c r="C98">
        <v>756.357405311576</v>
      </c>
      <c r="D98">
        <v>0.456355468480797</v>
      </c>
      <c r="E98">
        <v>93.5087268394647</v>
      </c>
      <c r="F98">
        <v>47.1450077918571</v>
      </c>
      <c r="G98">
        <v>3408.18501520336</v>
      </c>
      <c r="H98">
        <v>0.199861903739208</v>
      </c>
      <c r="I98">
        <v>0.146790625490348</v>
      </c>
      <c r="J98">
        <v>16.287186037584</v>
      </c>
      <c r="K98">
        <v>3.02630418529092</v>
      </c>
    </row>
    <row r="99" spans="1:11">
      <c r="A99">
        <v>97</v>
      </c>
      <c r="B99">
        <v>11.6161059871784</v>
      </c>
      <c r="C99">
        <v>767.370757804253</v>
      </c>
      <c r="D99">
        <v>0.456390222445496</v>
      </c>
      <c r="E99">
        <v>94.555147844953</v>
      </c>
      <c r="F99">
        <v>46.468980993384</v>
      </c>
      <c r="G99">
        <v>3359.17116615961</v>
      </c>
      <c r="H99">
        <v>0.200156776136855</v>
      </c>
      <c r="I99">
        <v>0.146870803093528</v>
      </c>
      <c r="J99">
        <v>16.3405381934444</v>
      </c>
      <c r="K99">
        <v>3.02630418529092</v>
      </c>
    </row>
    <row r="100" spans="1:11">
      <c r="A100">
        <v>98</v>
      </c>
      <c r="B100">
        <v>11.7088226048342</v>
      </c>
      <c r="C100">
        <v>772.569176246928</v>
      </c>
      <c r="D100">
        <v>0.457486564839941</v>
      </c>
      <c r="E100">
        <v>95.0287542691605</v>
      </c>
      <c r="F100">
        <v>46.1622240774516</v>
      </c>
      <c r="G100">
        <v>3345.57549578876</v>
      </c>
      <c r="H100">
        <v>0.200269637411984</v>
      </c>
      <c r="I100">
        <v>0.146901510447112</v>
      </c>
      <c r="J100">
        <v>16.3712952850129</v>
      </c>
      <c r="K100">
        <v>3.02630418529092</v>
      </c>
    </row>
    <row r="101" spans="1:11">
      <c r="A101">
        <v>99</v>
      </c>
      <c r="B101">
        <v>11.7044345947715</v>
      </c>
      <c r="C101">
        <v>771.6067575932</v>
      </c>
      <c r="D101">
        <v>0.457282056097587</v>
      </c>
      <c r="E101">
        <v>94.9481709783163</v>
      </c>
      <c r="F101">
        <v>46.2195550754311</v>
      </c>
      <c r="G101">
        <v>3347.98169675485</v>
      </c>
      <c r="H101">
        <v>0.200241922011683</v>
      </c>
      <c r="I101">
        <v>0.146893968618042</v>
      </c>
      <c r="J101">
        <v>16.3636476214879</v>
      </c>
      <c r="K101">
        <v>3.02630418529092</v>
      </c>
    </row>
    <row r="102" spans="1:11">
      <c r="A102">
        <v>100</v>
      </c>
      <c r="B102">
        <v>11.9731274492244</v>
      </c>
      <c r="C102">
        <v>788.822076378017</v>
      </c>
      <c r="D102">
        <v>0.457589080326321</v>
      </c>
      <c r="E102">
        <v>96.5621386957186</v>
      </c>
      <c r="F102">
        <v>45.2128651144453</v>
      </c>
      <c r="G102">
        <v>3277.42774878421</v>
      </c>
      <c r="H102">
        <v>0.2007186121495</v>
      </c>
      <c r="I102">
        <v>0.147023775456475</v>
      </c>
      <c r="J102">
        <v>16.4491972411374</v>
      </c>
      <c r="K102">
        <v>3.02630418529092</v>
      </c>
    </row>
    <row r="103" spans="1:11">
      <c r="A103">
        <v>101</v>
      </c>
      <c r="B103">
        <v>12.1032282141752</v>
      </c>
      <c r="C103">
        <v>798.133645221153</v>
      </c>
      <c r="D103">
        <v>0.457418762692914</v>
      </c>
      <c r="E103">
        <v>97.4329635969611</v>
      </c>
      <c r="F103">
        <v>44.6859955417171</v>
      </c>
      <c r="G103">
        <v>3235.77071585199</v>
      </c>
      <c r="H103">
        <v>0.200977837368119</v>
      </c>
      <c r="I103">
        <v>0.147094446075345</v>
      </c>
      <c r="J103">
        <v>16.4947886394226</v>
      </c>
      <c r="K103">
        <v>3.02630418529092</v>
      </c>
    </row>
    <row r="104" spans="1:11">
      <c r="A104">
        <v>102</v>
      </c>
      <c r="B104">
        <v>12.1614308747684</v>
      </c>
      <c r="C104">
        <v>802.384367214581</v>
      </c>
      <c r="D104">
        <v>0.457125920843805</v>
      </c>
      <c r="E104">
        <v>97.8449597380756</v>
      </c>
      <c r="F104">
        <v>44.4496646898847</v>
      </c>
      <c r="G104">
        <v>3217.22556332719</v>
      </c>
      <c r="H104">
        <v>0.201186291133563</v>
      </c>
      <c r="I104">
        <v>0.147151316757892</v>
      </c>
      <c r="J104">
        <v>16.5092881193058</v>
      </c>
      <c r="K104">
        <v>3.02630418529092</v>
      </c>
    </row>
    <row r="105" spans="1:11">
      <c r="A105">
        <v>103</v>
      </c>
      <c r="B105">
        <v>12.1618546095874</v>
      </c>
      <c r="C105">
        <v>802.534147903036</v>
      </c>
      <c r="D105">
        <v>0.457086652231795</v>
      </c>
      <c r="E105">
        <v>97.8551630033862</v>
      </c>
      <c r="F105">
        <v>44.4413755419428</v>
      </c>
      <c r="G105">
        <v>3217.67403552223</v>
      </c>
      <c r="H105">
        <v>0.20119605723247</v>
      </c>
      <c r="I105">
        <v>0.147153982066739</v>
      </c>
      <c r="J105">
        <v>16.5112093027551</v>
      </c>
      <c r="K105">
        <v>3.02630418529092</v>
      </c>
    </row>
    <row r="106" spans="1:11">
      <c r="A106">
        <v>104</v>
      </c>
      <c r="B106">
        <v>12.3498360581194</v>
      </c>
      <c r="C106">
        <v>815.445811633291</v>
      </c>
      <c r="D106">
        <v>0.456437051191052</v>
      </c>
      <c r="E106">
        <v>99.0743099404256</v>
      </c>
      <c r="F106">
        <v>43.7386051654875</v>
      </c>
      <c r="G106">
        <v>3161.55598563283</v>
      </c>
      <c r="H106">
        <v>0.201629997102218</v>
      </c>
      <c r="I106">
        <v>0.147272492294133</v>
      </c>
      <c r="J106">
        <v>16.5672653187677</v>
      </c>
      <c r="K106">
        <v>3.02630418529092</v>
      </c>
    </row>
    <row r="107" spans="1:11">
      <c r="A107">
        <v>105</v>
      </c>
      <c r="B107">
        <v>12.4796570410917</v>
      </c>
      <c r="C107">
        <v>823.961483290083</v>
      </c>
      <c r="D107">
        <v>0.455708269465259</v>
      </c>
      <c r="E107">
        <v>99.9083362337702</v>
      </c>
      <c r="F107">
        <v>43.2873586406111</v>
      </c>
      <c r="G107">
        <v>3123.29668325428</v>
      </c>
      <c r="H107">
        <v>0.201952292321212</v>
      </c>
      <c r="I107">
        <v>0.147360615441394</v>
      </c>
      <c r="J107">
        <v>16.5953797579069</v>
      </c>
      <c r="K107">
        <v>3.02630418529092</v>
      </c>
    </row>
    <row r="108" spans="1:11">
      <c r="A108">
        <v>106</v>
      </c>
      <c r="B108">
        <v>12.7369878355866</v>
      </c>
      <c r="C108">
        <v>841.42555398079</v>
      </c>
      <c r="D108">
        <v>0.455965675502137</v>
      </c>
      <c r="E108">
        <v>101.5283172955</v>
      </c>
      <c r="F108">
        <v>42.3878427651003</v>
      </c>
      <c r="G108">
        <v>3060.21725909465</v>
      </c>
      <c r="H108">
        <v>0.202434882470654</v>
      </c>
      <c r="I108">
        <v>0.147492731420514</v>
      </c>
      <c r="J108">
        <v>16.6781620539908</v>
      </c>
      <c r="K108">
        <v>3.02630418529092</v>
      </c>
    </row>
    <row r="109" spans="1:11">
      <c r="A109">
        <v>107</v>
      </c>
      <c r="B109">
        <v>12.9476601120941</v>
      </c>
      <c r="C109">
        <v>854.259661109195</v>
      </c>
      <c r="D109">
        <v>0.45616256630756</v>
      </c>
      <c r="E109">
        <v>102.742417904957</v>
      </c>
      <c r="F109">
        <v>41.7497342256211</v>
      </c>
      <c r="G109">
        <v>3014.04440608319</v>
      </c>
      <c r="H109">
        <v>0.202792727093687</v>
      </c>
      <c r="I109">
        <v>0.147590823535796</v>
      </c>
      <c r="J109">
        <v>16.7308059221213</v>
      </c>
      <c r="K109">
        <v>3.02630418529092</v>
      </c>
    </row>
    <row r="110" spans="1:11">
      <c r="A110">
        <v>108</v>
      </c>
      <c r="B110">
        <v>13.1537011732486</v>
      </c>
      <c r="C110">
        <v>868.331439344489</v>
      </c>
      <c r="D110">
        <v>0.456832291717179</v>
      </c>
      <c r="E110">
        <v>104.048134584429</v>
      </c>
      <c r="F110">
        <v>41.0712225233329</v>
      </c>
      <c r="G110">
        <v>2969.2650955371</v>
      </c>
      <c r="H110">
        <v>0.203220624958677</v>
      </c>
      <c r="I110">
        <v>0.147708260257475</v>
      </c>
      <c r="J110">
        <v>16.7927603614836</v>
      </c>
      <c r="K110">
        <v>3.02630418529092</v>
      </c>
    </row>
    <row r="111" spans="1:11">
      <c r="A111">
        <v>109</v>
      </c>
      <c r="B111">
        <v>13.2491681898411</v>
      </c>
      <c r="C111">
        <v>875.72928447354</v>
      </c>
      <c r="D111">
        <v>0.456250683599648</v>
      </c>
      <c r="E111">
        <v>104.745662069401</v>
      </c>
      <c r="F111">
        <v>40.7278178407659</v>
      </c>
      <c r="G111">
        <v>2939.63893926242</v>
      </c>
      <c r="H111">
        <v>0.20345299687471</v>
      </c>
      <c r="I111">
        <v>0.147772099335592</v>
      </c>
      <c r="J111">
        <v>16.8223273098492</v>
      </c>
      <c r="K111">
        <v>3.02630418529092</v>
      </c>
    </row>
    <row r="112" spans="1:11">
      <c r="A112">
        <v>110</v>
      </c>
      <c r="B112">
        <v>13.4381489464099</v>
      </c>
      <c r="C112">
        <v>885.92488731348</v>
      </c>
      <c r="D112">
        <v>0.455617472378677</v>
      </c>
      <c r="E112">
        <v>105.725581843229</v>
      </c>
      <c r="F112">
        <v>40.2624831236143</v>
      </c>
      <c r="G112">
        <v>2901.62626458975</v>
      </c>
      <c r="H112">
        <v>0.203716346499053</v>
      </c>
      <c r="I112">
        <v>0.147844503665053</v>
      </c>
      <c r="J112">
        <v>16.8583233018469</v>
      </c>
      <c r="K112">
        <v>3.02630418529092</v>
      </c>
    </row>
    <row r="113" spans="1:11">
      <c r="A113">
        <v>111</v>
      </c>
      <c r="B113">
        <v>13.6743122446491</v>
      </c>
      <c r="C113">
        <v>900.443577403528</v>
      </c>
      <c r="D113">
        <v>0.455393547418551</v>
      </c>
      <c r="E113">
        <v>107.086970350056</v>
      </c>
      <c r="F113">
        <v>39.6156474941223</v>
      </c>
      <c r="G113">
        <v>2854.47246633994</v>
      </c>
      <c r="H113">
        <v>0.204145302972321</v>
      </c>
      <c r="I113">
        <v>0.14796256376173</v>
      </c>
      <c r="J113">
        <v>16.9153867327249</v>
      </c>
      <c r="K113">
        <v>3.02630418529092</v>
      </c>
    </row>
    <row r="114" spans="1:11">
      <c r="A114">
        <v>112</v>
      </c>
      <c r="B114">
        <v>13.8123720592605</v>
      </c>
      <c r="C114">
        <v>910.518165108357</v>
      </c>
      <c r="D114">
        <v>0.455319636959623</v>
      </c>
      <c r="E114">
        <v>108.020682345002</v>
      </c>
      <c r="F114">
        <v>39.1772020981626</v>
      </c>
      <c r="G114">
        <v>2822.67055116302</v>
      </c>
      <c r="H114">
        <v>0.20447516664553</v>
      </c>
      <c r="I114">
        <v>0.148053455619098</v>
      </c>
      <c r="J114">
        <v>16.9561482285461</v>
      </c>
      <c r="K114">
        <v>3.02630418529092</v>
      </c>
    </row>
    <row r="115" spans="1:11">
      <c r="A115">
        <v>113</v>
      </c>
      <c r="B115">
        <v>13.8402550131945</v>
      </c>
      <c r="C115">
        <v>913.226150085319</v>
      </c>
      <c r="D115">
        <v>0.454381934749986</v>
      </c>
      <c r="E115">
        <v>108.289924804568</v>
      </c>
      <c r="F115">
        <v>39.0569918498647</v>
      </c>
      <c r="G115">
        <v>2808.12275210473</v>
      </c>
      <c r="H115">
        <v>0.204597557907851</v>
      </c>
      <c r="I115">
        <v>0.148087202876404</v>
      </c>
      <c r="J115">
        <v>16.9622964910927</v>
      </c>
      <c r="K115">
        <v>3.02630418529092</v>
      </c>
    </row>
    <row r="116" spans="1:11">
      <c r="A116">
        <v>114</v>
      </c>
      <c r="B116">
        <v>13.8448659244805</v>
      </c>
      <c r="C116">
        <v>912.844067794173</v>
      </c>
      <c r="D116">
        <v>0.45420350565783</v>
      </c>
      <c r="E116">
        <v>108.264605328148</v>
      </c>
      <c r="F116">
        <v>39.0732044348861</v>
      </c>
      <c r="G116">
        <v>2808.05934017226</v>
      </c>
      <c r="H116">
        <v>0.204586445354582</v>
      </c>
      <c r="I116">
        <v>0.148084138267535</v>
      </c>
      <c r="J116">
        <v>16.9582898099689</v>
      </c>
      <c r="K116">
        <v>3.02630418529092</v>
      </c>
    </row>
    <row r="117" spans="1:11">
      <c r="A117">
        <v>115</v>
      </c>
      <c r="B117">
        <v>14.0553655512949</v>
      </c>
      <c r="C117">
        <v>927.827953580955</v>
      </c>
      <c r="D117">
        <v>0.453986381436713</v>
      </c>
      <c r="E117">
        <v>109.660837509431</v>
      </c>
      <c r="F117">
        <v>38.4411300801447</v>
      </c>
      <c r="G117">
        <v>2760.86232089214</v>
      </c>
      <c r="H117">
        <v>0.205064841336115</v>
      </c>
      <c r="I117">
        <v>0.148216163012237</v>
      </c>
      <c r="J117">
        <v>17.0159752612102</v>
      </c>
      <c r="K117">
        <v>3.02630418529092</v>
      </c>
    </row>
    <row r="118" spans="1:11">
      <c r="A118">
        <v>116</v>
      </c>
      <c r="B118">
        <v>14.2017055583655</v>
      </c>
      <c r="C118">
        <v>936.922232342189</v>
      </c>
      <c r="D118">
        <v>0.454056524316887</v>
      </c>
      <c r="E118">
        <v>110.514261606309</v>
      </c>
      <c r="F118">
        <v>38.067606702226</v>
      </c>
      <c r="G118">
        <v>2735.44080825017</v>
      </c>
      <c r="H118">
        <v>0.205352647672267</v>
      </c>
      <c r="I118">
        <v>0.148295681799145</v>
      </c>
      <c r="J118">
        <v>17.0486922417521</v>
      </c>
      <c r="K118">
        <v>3.02630418529092</v>
      </c>
    </row>
    <row r="119" spans="1:11">
      <c r="A119">
        <v>117</v>
      </c>
      <c r="B119">
        <v>14.3456193023581</v>
      </c>
      <c r="C119">
        <v>946.058095181648</v>
      </c>
      <c r="D119">
        <v>0.454270846654156</v>
      </c>
      <c r="E119">
        <v>111.354094278018</v>
      </c>
      <c r="F119">
        <v>37.6997422731262</v>
      </c>
      <c r="G119">
        <v>2709.59167254859</v>
      </c>
      <c r="H119">
        <v>0.20554383845508</v>
      </c>
      <c r="I119">
        <v>0.148348544465152</v>
      </c>
      <c r="J119">
        <v>17.0868010334343</v>
      </c>
      <c r="K119">
        <v>3.02630418529092</v>
      </c>
    </row>
    <row r="120" spans="1:11">
      <c r="A120">
        <v>118</v>
      </c>
      <c r="B120">
        <v>14.49679134371</v>
      </c>
      <c r="C120">
        <v>955.009883887934</v>
      </c>
      <c r="D120">
        <v>0.454682231153383</v>
      </c>
      <c r="E120">
        <v>112.19308987357</v>
      </c>
      <c r="F120">
        <v>37.3459406355847</v>
      </c>
      <c r="G120">
        <v>2686.12188132598</v>
      </c>
      <c r="H120">
        <v>0.205768108000946</v>
      </c>
      <c r="I120">
        <v>0.148410591797192</v>
      </c>
      <c r="J120">
        <v>17.1193065330955</v>
      </c>
      <c r="K120">
        <v>3.02630418529092</v>
      </c>
    </row>
    <row r="121" spans="1:11">
      <c r="A121">
        <v>119</v>
      </c>
      <c r="B121">
        <v>14.7102707147884</v>
      </c>
      <c r="C121">
        <v>968.866371012991</v>
      </c>
      <c r="D121">
        <v>0.455100486227219</v>
      </c>
      <c r="E121">
        <v>113.478427574722</v>
      </c>
      <c r="F121">
        <v>36.8113208642952</v>
      </c>
      <c r="G121">
        <v>2649.511876729</v>
      </c>
      <c r="H121">
        <v>0.206135259099825</v>
      </c>
      <c r="I121">
        <v>0.148512259295133</v>
      </c>
      <c r="J121">
        <v>17.1713742544269</v>
      </c>
      <c r="K121">
        <v>3.02630418529092</v>
      </c>
    </row>
    <row r="122" spans="1:11">
      <c r="A122">
        <v>120</v>
      </c>
      <c r="B122">
        <v>14.917685456638</v>
      </c>
      <c r="C122">
        <v>982.634815833263</v>
      </c>
      <c r="D122">
        <v>0.455693927346717</v>
      </c>
      <c r="E122">
        <v>114.72330873755</v>
      </c>
      <c r="F122">
        <v>36.2950163560235</v>
      </c>
      <c r="G122">
        <v>2615.82649232149</v>
      </c>
      <c r="H122">
        <v>0.206470561971001</v>
      </c>
      <c r="I122">
        <v>0.148605205149954</v>
      </c>
      <c r="J122">
        <v>17.2288399177032</v>
      </c>
      <c r="K122">
        <v>3.02630418529092</v>
      </c>
    </row>
    <row r="123" spans="1:11">
      <c r="A123">
        <v>121</v>
      </c>
      <c r="B123">
        <v>15.1203345634342</v>
      </c>
      <c r="C123">
        <v>995.251880121453</v>
      </c>
      <c r="D123">
        <v>0.45537365046548</v>
      </c>
      <c r="E123">
        <v>115.917030384613</v>
      </c>
      <c r="F123">
        <v>35.8358967695853</v>
      </c>
      <c r="G123">
        <v>2580.9911939221</v>
      </c>
      <c r="H123">
        <v>0.206886829584412</v>
      </c>
      <c r="I123">
        <v>0.148720723540681</v>
      </c>
      <c r="J123">
        <v>17.2673776746835</v>
      </c>
      <c r="K123">
        <v>3.02630418529092</v>
      </c>
    </row>
    <row r="124" spans="1:11">
      <c r="A124">
        <v>122</v>
      </c>
      <c r="B124">
        <v>15.287397191098</v>
      </c>
      <c r="C124">
        <v>1007.27992008344</v>
      </c>
      <c r="D124">
        <v>0.455084644053596</v>
      </c>
      <c r="E124">
        <v>117.024175189641</v>
      </c>
      <c r="F124">
        <v>35.4092288018896</v>
      </c>
      <c r="G124">
        <v>2549.46249242338</v>
      </c>
      <c r="H124">
        <v>0.207272314720631</v>
      </c>
      <c r="I124">
        <v>0.148827826787364</v>
      </c>
      <c r="J124">
        <v>17.3103187437934</v>
      </c>
      <c r="K124">
        <v>3.02630418529092</v>
      </c>
    </row>
    <row r="125" spans="1:11">
      <c r="A125">
        <v>123</v>
      </c>
      <c r="B125">
        <v>15.498760887967</v>
      </c>
      <c r="C125">
        <v>1020.59156812859</v>
      </c>
      <c r="D125">
        <v>0.454335625485274</v>
      </c>
      <c r="E125">
        <v>118.274338005817</v>
      </c>
      <c r="F125">
        <v>34.9493643266629</v>
      </c>
      <c r="G125">
        <v>2512.10185213688</v>
      </c>
      <c r="H125">
        <v>0.2076634074545</v>
      </c>
      <c r="I125">
        <v>0.148936612866571</v>
      </c>
      <c r="J125">
        <v>17.3519975923043</v>
      </c>
      <c r="K125">
        <v>3.02630418529092</v>
      </c>
    </row>
    <row r="126" spans="1:11">
      <c r="A126">
        <v>124</v>
      </c>
      <c r="B126">
        <v>15.6254147983627</v>
      </c>
      <c r="C126">
        <v>1027.85838302111</v>
      </c>
      <c r="D126">
        <v>0.454741964305455</v>
      </c>
      <c r="E126">
        <v>118.944659737013</v>
      </c>
      <c r="F126">
        <v>34.6998338249183</v>
      </c>
      <c r="G126">
        <v>2497.20473675177</v>
      </c>
      <c r="H126">
        <v>0.207868789049609</v>
      </c>
      <c r="I126">
        <v>0.148993791919623</v>
      </c>
      <c r="J126">
        <v>17.3766811058049</v>
      </c>
      <c r="K126">
        <v>3.02630418529092</v>
      </c>
    </row>
    <row r="127" spans="1:11">
      <c r="A127">
        <v>125</v>
      </c>
      <c r="B127">
        <v>15.7360382561072</v>
      </c>
      <c r="C127">
        <v>1037.52012961691</v>
      </c>
      <c r="D127">
        <v>0.455117307603809</v>
      </c>
      <c r="E127">
        <v>119.814065096053</v>
      </c>
      <c r="F127">
        <v>34.3744442391091</v>
      </c>
      <c r="G127">
        <v>2475.86280895017</v>
      </c>
      <c r="H127">
        <v>0.208197436219051</v>
      </c>
      <c r="I127">
        <v>0.149085360470125</v>
      </c>
      <c r="J127">
        <v>17.4131959107099</v>
      </c>
      <c r="K127">
        <v>3.02630418529092</v>
      </c>
    </row>
    <row r="128" spans="1:11">
      <c r="A128">
        <v>126</v>
      </c>
      <c r="B128">
        <v>15.9369006002317</v>
      </c>
      <c r="C128">
        <v>1051.8357244235</v>
      </c>
      <c r="D128">
        <v>0.455153844685579</v>
      </c>
      <c r="E128">
        <v>121.135388914069</v>
      </c>
      <c r="F128">
        <v>33.9049236602177</v>
      </c>
      <c r="G128">
        <v>2441.54939598064</v>
      </c>
      <c r="H128">
        <v>0.208630363354935</v>
      </c>
      <c r="I128">
        <v>0.149206118555778</v>
      </c>
      <c r="J128">
        <v>17.4603007420608</v>
      </c>
      <c r="K128">
        <v>3.02630418529092</v>
      </c>
    </row>
    <row r="129" spans="1:11">
      <c r="A129">
        <v>127</v>
      </c>
      <c r="B129">
        <v>16.1189742235156</v>
      </c>
      <c r="C129">
        <v>1063.01228240033</v>
      </c>
      <c r="D129">
        <v>0.45511097636396</v>
      </c>
      <c r="E129">
        <v>122.177056125229</v>
      </c>
      <c r="F129">
        <v>33.5484777817544</v>
      </c>
      <c r="G129">
        <v>2415.2960284758</v>
      </c>
      <c r="H129">
        <v>0.208934691150311</v>
      </c>
      <c r="I129">
        <v>0.149291097447745</v>
      </c>
      <c r="J129">
        <v>17.4946652372632</v>
      </c>
      <c r="K129">
        <v>3.02630418529092</v>
      </c>
    </row>
    <row r="130" spans="1:11">
      <c r="A130">
        <v>128</v>
      </c>
      <c r="B130">
        <v>16.2092738626707</v>
      </c>
      <c r="C130">
        <v>1068.1915921186</v>
      </c>
      <c r="D130">
        <v>0.455887338390021</v>
      </c>
      <c r="E130">
        <v>122.639704328858</v>
      </c>
      <c r="F130">
        <v>33.3888259952908</v>
      </c>
      <c r="G130">
        <v>2408.03496331507</v>
      </c>
      <c r="H130">
        <v>0.209047107607718</v>
      </c>
      <c r="I130">
        <v>0.149322507109463</v>
      </c>
      <c r="J130">
        <v>17.5147343677727</v>
      </c>
      <c r="K130">
        <v>3.02630418529092</v>
      </c>
    </row>
    <row r="131" spans="1:11">
      <c r="A131">
        <v>129</v>
      </c>
      <c r="B131">
        <v>16.2167818607915</v>
      </c>
      <c r="C131">
        <v>1067.78159592261</v>
      </c>
      <c r="D131">
        <v>0.455753432966147</v>
      </c>
      <c r="E131">
        <v>122.612237329425</v>
      </c>
      <c r="F131">
        <v>33.401551936053</v>
      </c>
      <c r="G131">
        <v>2408.63056848798</v>
      </c>
      <c r="H131">
        <v>0.209035915113423</v>
      </c>
      <c r="I131">
        <v>0.14931937941532</v>
      </c>
      <c r="J131">
        <v>17.5113086587914</v>
      </c>
      <c r="K131">
        <v>3.02630418529092</v>
      </c>
    </row>
    <row r="132" spans="1:11">
      <c r="A132">
        <v>130</v>
      </c>
      <c r="B132">
        <v>16.4732166954516</v>
      </c>
      <c r="C132">
        <v>1084.60413765304</v>
      </c>
      <c r="D132">
        <v>0.455939002271714</v>
      </c>
      <c r="E132">
        <v>124.158512809463</v>
      </c>
      <c r="F132">
        <v>32.8843666481522</v>
      </c>
      <c r="G132">
        <v>2372.11530841025</v>
      </c>
      <c r="H132">
        <v>0.209499429501836</v>
      </c>
      <c r="I132">
        <v>0.149448991746901</v>
      </c>
      <c r="J132">
        <v>17.5656257276799</v>
      </c>
      <c r="K132">
        <v>3.02630418529092</v>
      </c>
    </row>
    <row r="133" spans="1:11">
      <c r="A133">
        <v>131</v>
      </c>
      <c r="B133">
        <v>16.6248894424054</v>
      </c>
      <c r="C133">
        <v>1095.11079580093</v>
      </c>
      <c r="D133">
        <v>0.455811330145552</v>
      </c>
      <c r="E133">
        <v>125.123128155723</v>
      </c>
      <c r="F133">
        <v>32.5692177977762</v>
      </c>
      <c r="G133">
        <v>2348.10366774442</v>
      </c>
      <c r="H133">
        <v>0.209789878973539</v>
      </c>
      <c r="I133">
        <v>0.149530298918793</v>
      </c>
      <c r="J133">
        <v>17.5991540166265</v>
      </c>
      <c r="K133">
        <v>3.02630418529092</v>
      </c>
    </row>
    <row r="134" spans="1:11">
      <c r="A134">
        <v>132</v>
      </c>
      <c r="B134">
        <v>16.6737670413265</v>
      </c>
      <c r="C134">
        <v>1098.61970350872</v>
      </c>
      <c r="D134">
        <v>0.45558691138601</v>
      </c>
      <c r="E134">
        <v>125.457891685246</v>
      </c>
      <c r="F134">
        <v>32.4654324727349</v>
      </c>
      <c r="G134">
        <v>2340.11784125328</v>
      </c>
      <c r="H134">
        <v>0.209972442476273</v>
      </c>
      <c r="I134">
        <v>0.149581439956759</v>
      </c>
      <c r="J134">
        <v>17.6066513269246</v>
      </c>
      <c r="K134">
        <v>3.02630418529092</v>
      </c>
    </row>
    <row r="135" spans="1:11">
      <c r="A135">
        <v>133</v>
      </c>
      <c r="B135">
        <v>16.7639823490063</v>
      </c>
      <c r="C135">
        <v>1105.53657475554</v>
      </c>
      <c r="D135">
        <v>0.455161085976768</v>
      </c>
      <c r="E135">
        <v>126.090334424988</v>
      </c>
      <c r="F135">
        <v>32.2627069763073</v>
      </c>
      <c r="G135">
        <v>2323.85789953928</v>
      </c>
      <c r="H135">
        <v>0.210219539873443</v>
      </c>
      <c r="I135">
        <v>0.149650701677094</v>
      </c>
      <c r="J135">
        <v>17.6279904227806</v>
      </c>
      <c r="K135">
        <v>3.02630418529092</v>
      </c>
    </row>
    <row r="136" spans="1:11">
      <c r="A136">
        <v>134</v>
      </c>
      <c r="B136">
        <v>16.9197959591614</v>
      </c>
      <c r="C136">
        <v>1116.09020686114</v>
      </c>
      <c r="D136">
        <v>0.454668289419893</v>
      </c>
      <c r="E136">
        <v>127.067342923253</v>
      </c>
      <c r="F136">
        <v>31.9581717877501</v>
      </c>
      <c r="G136">
        <v>2299.94574742087</v>
      </c>
      <c r="H136">
        <v>0.210579782606438</v>
      </c>
      <c r="I136">
        <v>0.149751766604287</v>
      </c>
      <c r="J136">
        <v>17.657878834347</v>
      </c>
      <c r="K136">
        <v>3.02630418529092</v>
      </c>
    </row>
    <row r="137" spans="1:11">
      <c r="A137">
        <v>135</v>
      </c>
      <c r="B137">
        <v>17.0157166520268</v>
      </c>
      <c r="C137">
        <v>1122.0732605693</v>
      </c>
      <c r="D137">
        <v>0.454013156725685</v>
      </c>
      <c r="E137">
        <v>127.655391336199</v>
      </c>
      <c r="F137">
        <v>31.7883450484915</v>
      </c>
      <c r="G137">
        <v>2285.04514866864</v>
      </c>
      <c r="H137">
        <v>0.210838099100167</v>
      </c>
      <c r="I137">
        <v>0.149824300927713</v>
      </c>
      <c r="J137">
        <v>17.6678521100996</v>
      </c>
      <c r="K137">
        <v>3.02630418529092</v>
      </c>
    </row>
    <row r="138" spans="1:11">
      <c r="A138">
        <v>136</v>
      </c>
      <c r="B138">
        <v>17.2529268778692</v>
      </c>
      <c r="C138">
        <v>1138.62157871493</v>
      </c>
      <c r="D138">
        <v>0.454067173567736</v>
      </c>
      <c r="E138">
        <v>129.160539192203</v>
      </c>
      <c r="F138">
        <v>31.3257829297349</v>
      </c>
      <c r="G138">
        <v>2252.11469106781</v>
      </c>
      <c r="H138">
        <v>0.211296208266395</v>
      </c>
      <c r="I138">
        <v>0.149953068459055</v>
      </c>
      <c r="J138">
        <v>17.7201357577959</v>
      </c>
      <c r="K138">
        <v>3.02630418529092</v>
      </c>
    </row>
    <row r="139" spans="1:11">
      <c r="A139">
        <v>137</v>
      </c>
      <c r="B139">
        <v>17.450181753975</v>
      </c>
      <c r="C139">
        <v>1150.67159290723</v>
      </c>
      <c r="D139">
        <v>0.45413541611793</v>
      </c>
      <c r="E139">
        <v>130.281021238597</v>
      </c>
      <c r="F139">
        <v>30.9968846172044</v>
      </c>
      <c r="G139">
        <v>2228.32921466903</v>
      </c>
      <c r="H139">
        <v>0.211630433248777</v>
      </c>
      <c r="I139">
        <v>0.150047120453094</v>
      </c>
      <c r="J139">
        <v>17.7526991741465</v>
      </c>
      <c r="K139">
        <v>3.02630418529092</v>
      </c>
    </row>
    <row r="140" spans="1:11">
      <c r="A140">
        <v>138</v>
      </c>
      <c r="B140">
        <v>17.6395404401418</v>
      </c>
      <c r="C140">
        <v>1163.97432419855</v>
      </c>
      <c r="D140">
        <v>0.454647351988204</v>
      </c>
      <c r="E140">
        <v>131.489667430119</v>
      </c>
      <c r="F140">
        <v>30.6411247688482</v>
      </c>
      <c r="G140">
        <v>2205.13870201222</v>
      </c>
      <c r="H140">
        <v>0.212032642341138</v>
      </c>
      <c r="I140">
        <v>0.15016042216775</v>
      </c>
      <c r="J140">
        <v>17.7929266536165</v>
      </c>
      <c r="K140">
        <v>3.02630418529092</v>
      </c>
    </row>
    <row r="141" spans="1:11">
      <c r="A141">
        <v>139</v>
      </c>
      <c r="B141">
        <v>17.7242632549464</v>
      </c>
      <c r="C141">
        <v>1170.72581558975</v>
      </c>
      <c r="D141">
        <v>0.454240186574343</v>
      </c>
      <c r="E141">
        <v>132.113558693544</v>
      </c>
      <c r="F141">
        <v>30.4662735021828</v>
      </c>
      <c r="G141">
        <v>2190.04076429088</v>
      </c>
      <c r="H141">
        <v>0.212245312277644</v>
      </c>
      <c r="I141">
        <v>0.1502203833205</v>
      </c>
      <c r="J141">
        <v>17.8112287923859</v>
      </c>
      <c r="K141">
        <v>3.02630418529092</v>
      </c>
    </row>
    <row r="142" spans="1:11">
      <c r="A142">
        <v>140</v>
      </c>
      <c r="B142">
        <v>17.9012179025245</v>
      </c>
      <c r="C142">
        <v>1180.1103638537</v>
      </c>
      <c r="D142">
        <v>0.453774616563802</v>
      </c>
      <c r="E142">
        <v>133.003171828775</v>
      </c>
      <c r="F142">
        <v>30.2258403893328</v>
      </c>
      <c r="G142">
        <v>2170.43389219737</v>
      </c>
      <c r="H142">
        <v>0.212483546639054</v>
      </c>
      <c r="I142">
        <v>0.150287595154884</v>
      </c>
      <c r="J142">
        <v>17.8325854734258</v>
      </c>
      <c r="K142">
        <v>3.02630418529092</v>
      </c>
    </row>
    <row r="143" spans="1:11">
      <c r="A143">
        <v>141</v>
      </c>
      <c r="B143">
        <v>18.1236764561539</v>
      </c>
      <c r="C143">
        <v>1193.58589777278</v>
      </c>
      <c r="D143">
        <v>0.453571100169988</v>
      </c>
      <c r="E143">
        <v>134.246393854886</v>
      </c>
      <c r="F143">
        <v>29.8861672462902</v>
      </c>
      <c r="G143">
        <v>2145.67905026614</v>
      </c>
      <c r="H143">
        <v>0.212874919021066</v>
      </c>
      <c r="I143">
        <v>0.150398109348338</v>
      </c>
      <c r="J143">
        <v>17.8682943135805</v>
      </c>
      <c r="K143">
        <v>3.02630418529092</v>
      </c>
    </row>
    <row r="144" spans="1:11">
      <c r="A144">
        <v>142</v>
      </c>
      <c r="B144">
        <v>18.2494606257412</v>
      </c>
      <c r="C144">
        <v>1202.5810175242</v>
      </c>
      <c r="D144">
        <v>0.453482130132052</v>
      </c>
      <c r="E144">
        <v>135.06466902465</v>
      </c>
      <c r="F144">
        <v>29.6628172803973</v>
      </c>
      <c r="G144">
        <v>2129.83154231739</v>
      </c>
      <c r="H144">
        <v>0.213169403775656</v>
      </c>
      <c r="I144">
        <v>0.150481345242426</v>
      </c>
      <c r="J144">
        <v>17.8935511531351</v>
      </c>
      <c r="K144">
        <v>3.02630418529092</v>
      </c>
    </row>
    <row r="145" spans="1:11">
      <c r="A145">
        <v>143</v>
      </c>
      <c r="B145">
        <v>18.3680840761122</v>
      </c>
      <c r="C145">
        <v>1211.58493450911</v>
      </c>
      <c r="D145">
        <v>0.453742027947825</v>
      </c>
      <c r="E145">
        <v>135.868930422301</v>
      </c>
      <c r="F145">
        <v>29.4429361322516</v>
      </c>
      <c r="G145">
        <v>2115.9059532728</v>
      </c>
      <c r="H145">
        <v>0.213449891849022</v>
      </c>
      <c r="I145">
        <v>0.150560689104627</v>
      </c>
      <c r="J145">
        <v>17.9214497830632</v>
      </c>
      <c r="K145">
        <v>3.02630418529092</v>
      </c>
    </row>
    <row r="146" spans="1:11">
      <c r="A146">
        <v>144</v>
      </c>
      <c r="B146">
        <v>18.4278403199502</v>
      </c>
      <c r="C146">
        <v>1216.97997144463</v>
      </c>
      <c r="D146">
        <v>0.453098080841266</v>
      </c>
      <c r="E146">
        <v>136.371057718647</v>
      </c>
      <c r="F146">
        <v>29.3103570312712</v>
      </c>
      <c r="G146">
        <v>2103.62807790781</v>
      </c>
      <c r="H146">
        <v>0.213659185816669</v>
      </c>
      <c r="I146">
        <v>0.150619934427158</v>
      </c>
      <c r="J146">
        <v>17.9339894835644</v>
      </c>
      <c r="K146">
        <v>3.02630418529092</v>
      </c>
    </row>
    <row r="147" spans="1:11">
      <c r="A147">
        <v>145</v>
      </c>
      <c r="B147">
        <v>18.6068589984215</v>
      </c>
      <c r="C147">
        <v>1229.14798994837</v>
      </c>
      <c r="D147">
        <v>0.452704047593582</v>
      </c>
      <c r="E147">
        <v>137.494071795866</v>
      </c>
      <c r="F147">
        <v>29.0196575076731</v>
      </c>
      <c r="G147">
        <v>2081.10593161357</v>
      </c>
      <c r="H147">
        <v>0.214058127646286</v>
      </c>
      <c r="I147">
        <v>0.150732959975185</v>
      </c>
      <c r="J147">
        <v>17.9641135931342</v>
      </c>
      <c r="K147">
        <v>3.02630418529092</v>
      </c>
    </row>
    <row r="148" spans="1:11">
      <c r="A148">
        <v>146</v>
      </c>
      <c r="B148">
        <v>18.7363210333043</v>
      </c>
      <c r="C148">
        <v>1237.31350666283</v>
      </c>
      <c r="D148">
        <v>0.452634406225694</v>
      </c>
      <c r="E148">
        <v>138.248347712263</v>
      </c>
      <c r="F148">
        <v>28.827880493057</v>
      </c>
      <c r="G148">
        <v>2067.77634971855</v>
      </c>
      <c r="H148">
        <v>0.214328013332838</v>
      </c>
      <c r="I148">
        <v>0.150809493617681</v>
      </c>
      <c r="J148">
        <v>17.9838035740334</v>
      </c>
      <c r="K148">
        <v>3.02630418529092</v>
      </c>
    </row>
    <row r="149" spans="1:11">
      <c r="A149">
        <v>147</v>
      </c>
      <c r="B149">
        <v>18.8850007516596</v>
      </c>
      <c r="C149">
        <v>1247.08977119263</v>
      </c>
      <c r="D149">
        <v>0.452724817338047</v>
      </c>
      <c r="E149">
        <v>139.133230216911</v>
      </c>
      <c r="F149">
        <v>28.6017024481623</v>
      </c>
      <c r="G149">
        <v>2051.30250629379</v>
      </c>
      <c r="H149">
        <v>0.21454291786695</v>
      </c>
      <c r="I149">
        <v>0.150870476970151</v>
      </c>
      <c r="J149">
        <v>18.0113338249139</v>
      </c>
      <c r="K149">
        <v>3.02630418529092</v>
      </c>
    </row>
    <row r="150" spans="1:11">
      <c r="A150">
        <v>148</v>
      </c>
      <c r="B150">
        <v>18.8918823590834</v>
      </c>
      <c r="C150">
        <v>1247.19075963776</v>
      </c>
      <c r="D150">
        <v>0.452758302530695</v>
      </c>
      <c r="E150">
        <v>139.14650797481</v>
      </c>
      <c r="F150">
        <v>28.5993750410845</v>
      </c>
      <c r="G150">
        <v>2051.19128061274</v>
      </c>
      <c r="H150">
        <v>0.214541301477024</v>
      </c>
      <c r="I150">
        <v>0.150870018151924</v>
      </c>
      <c r="J150">
        <v>18.0109076172131</v>
      </c>
      <c r="K150">
        <v>3.02630418529092</v>
      </c>
    </row>
    <row r="151" spans="1:11">
      <c r="A151">
        <v>149</v>
      </c>
      <c r="B151">
        <v>19.1106728965112</v>
      </c>
      <c r="C151">
        <v>1261.35040585783</v>
      </c>
      <c r="D151">
        <v>0.453084310681469</v>
      </c>
      <c r="E151">
        <v>140.442880804211</v>
      </c>
      <c r="F151">
        <v>28.2778143184259</v>
      </c>
      <c r="G151">
        <v>2028.90585887361</v>
      </c>
      <c r="H151">
        <v>0.214909924999212</v>
      </c>
      <c r="I151">
        <v>0.150974706629647</v>
      </c>
      <c r="J151">
        <v>18.0473054477667</v>
      </c>
      <c r="K151">
        <v>3.02630418529092</v>
      </c>
    </row>
    <row r="152" spans="1:11">
      <c r="A152">
        <v>150</v>
      </c>
      <c r="B152">
        <v>19.3044089023376</v>
      </c>
      <c r="C152">
        <v>1274.85958072167</v>
      </c>
      <c r="D152">
        <v>0.453552138295902</v>
      </c>
      <c r="E152">
        <v>141.640105575472</v>
      </c>
      <c r="F152">
        <v>27.9776755753078</v>
      </c>
      <c r="G152">
        <v>2008.70194949281</v>
      </c>
      <c r="H152">
        <v>0.215227594779401</v>
      </c>
      <c r="I152">
        <v>0.151065010165988</v>
      </c>
      <c r="J152">
        <v>18.0878839269786</v>
      </c>
      <c r="K152">
        <v>3.02630418529092</v>
      </c>
    </row>
    <row r="153" spans="1:11">
      <c r="A153">
        <v>151</v>
      </c>
      <c r="B153">
        <v>19.4684762915961</v>
      </c>
      <c r="C153">
        <v>1284.45452522003</v>
      </c>
      <c r="D153">
        <v>0.453276995489153</v>
      </c>
      <c r="E153">
        <v>142.542086277964</v>
      </c>
      <c r="F153">
        <v>27.7692296511934</v>
      </c>
      <c r="G153">
        <v>1993.15808385297</v>
      </c>
      <c r="H153">
        <v>0.215560461428194</v>
      </c>
      <c r="I153">
        <v>0.151159718789328</v>
      </c>
      <c r="J153">
        <v>18.106844834692</v>
      </c>
      <c r="K153">
        <v>3.02630418529092</v>
      </c>
    </row>
    <row r="154" spans="1:11">
      <c r="A154">
        <v>152</v>
      </c>
      <c r="B154">
        <v>19.6020441435505</v>
      </c>
      <c r="C154">
        <v>1294.13295577331</v>
      </c>
      <c r="D154">
        <v>0.453007357498996</v>
      </c>
      <c r="E154">
        <v>143.418745436984</v>
      </c>
      <c r="F154">
        <v>27.562420761361</v>
      </c>
      <c r="G154">
        <v>1977.86929668057</v>
      </c>
      <c r="H154">
        <v>0.215885808996009</v>
      </c>
      <c r="I154">
        <v>0.15125237205175</v>
      </c>
      <c r="J154">
        <v>18.1313960816819</v>
      </c>
      <c r="K154">
        <v>3.02630418529092</v>
      </c>
    </row>
    <row r="155" spans="1:11">
      <c r="A155">
        <v>153</v>
      </c>
      <c r="B155">
        <v>19.7928705511662</v>
      </c>
      <c r="C155">
        <v>1305.54793998632</v>
      </c>
      <c r="D155">
        <v>0.452251538593881</v>
      </c>
      <c r="E155">
        <v>144.482694652377</v>
      </c>
      <c r="F155">
        <v>27.3230845109557</v>
      </c>
      <c r="G155">
        <v>1958.06981018232</v>
      </c>
      <c r="H155">
        <v>0.216234659803033</v>
      </c>
      <c r="I155">
        <v>0.151351810703438</v>
      </c>
      <c r="J155">
        <v>18.1551693313939</v>
      </c>
      <c r="K155">
        <v>3.02630418529092</v>
      </c>
    </row>
    <row r="156" spans="1:11">
      <c r="A156">
        <v>154</v>
      </c>
      <c r="B156">
        <v>19.9004790220868</v>
      </c>
      <c r="C156">
        <v>1311.3860407048</v>
      </c>
      <c r="D156">
        <v>0.452462707320709</v>
      </c>
      <c r="E156">
        <v>145.015911813178</v>
      </c>
      <c r="F156">
        <v>27.2000608103397</v>
      </c>
      <c r="G156">
        <v>1951.02940772442</v>
      </c>
      <c r="H156">
        <v>0.216404253309625</v>
      </c>
      <c r="I156">
        <v>0.151400187083141</v>
      </c>
      <c r="J156">
        <v>18.1689416210953</v>
      </c>
      <c r="K156">
        <v>3.02630418529092</v>
      </c>
    </row>
    <row r="157" spans="1:11">
      <c r="A157">
        <v>155</v>
      </c>
      <c r="B157">
        <v>19.8886741323575</v>
      </c>
      <c r="C157">
        <v>1311.39601768157</v>
      </c>
      <c r="D157">
        <v>0.452592622710221</v>
      </c>
      <c r="E157">
        <v>145.005228118294</v>
      </c>
      <c r="F157">
        <v>27.1995728823474</v>
      </c>
      <c r="G157">
        <v>1951.68737644532</v>
      </c>
      <c r="H157">
        <v>0.216421128856302</v>
      </c>
      <c r="I157">
        <v>0.151405002044892</v>
      </c>
      <c r="J157">
        <v>18.1707103483071</v>
      </c>
      <c r="K157">
        <v>3.02630418529092</v>
      </c>
    </row>
    <row r="158" spans="1:11">
      <c r="A158">
        <v>156</v>
      </c>
      <c r="B158">
        <v>20.0515915180286</v>
      </c>
      <c r="C158">
        <v>1323.95611810759</v>
      </c>
      <c r="D158">
        <v>0.452564117880731</v>
      </c>
      <c r="E158">
        <v>146.140633488004</v>
      </c>
      <c r="F158">
        <v>26.9400066721795</v>
      </c>
      <c r="G158">
        <v>1933.21124100019</v>
      </c>
      <c r="H158">
        <v>0.216839084729333</v>
      </c>
      <c r="I158">
        <v>0.151524324863886</v>
      </c>
      <c r="J158">
        <v>18.2018730058275</v>
      </c>
      <c r="K158">
        <v>3.02630418529092</v>
      </c>
    </row>
    <row r="159" spans="1:11">
      <c r="A159">
        <v>157</v>
      </c>
      <c r="B159">
        <v>20.2098814649494</v>
      </c>
      <c r="C159">
        <v>1333.84190379742</v>
      </c>
      <c r="D159">
        <v>0.45243892158484</v>
      </c>
      <c r="E159">
        <v>147.052049295781</v>
      </c>
      <c r="F159">
        <v>26.7400924076173</v>
      </c>
      <c r="G159">
        <v>1918.15452061455</v>
      </c>
      <c r="H159">
        <v>0.217122675692513</v>
      </c>
      <c r="I159">
        <v>0.151605365148523</v>
      </c>
      <c r="J159">
        <v>18.2234633132487</v>
      </c>
      <c r="K159">
        <v>3.02630418529092</v>
      </c>
    </row>
    <row r="160" spans="1:11">
      <c r="A160">
        <v>158</v>
      </c>
      <c r="B160">
        <v>20.3279861148269</v>
      </c>
      <c r="C160">
        <v>1340.11937754166</v>
      </c>
      <c r="D160">
        <v>0.452029464854467</v>
      </c>
      <c r="E160">
        <v>147.649916283645</v>
      </c>
      <c r="F160">
        <v>26.6142397470435</v>
      </c>
      <c r="G160">
        <v>1907.57578200131</v>
      </c>
      <c r="H160">
        <v>0.217310299252611</v>
      </c>
      <c r="I160">
        <v>0.151659015717654</v>
      </c>
      <c r="J160">
        <v>18.2337670359871</v>
      </c>
      <c r="K160">
        <v>3.02630418529092</v>
      </c>
    </row>
    <row r="161" spans="1:11">
      <c r="A161">
        <v>159</v>
      </c>
      <c r="B161">
        <v>20.4757842109303</v>
      </c>
      <c r="C161">
        <v>1348.57536540932</v>
      </c>
      <c r="D161">
        <v>0.452440145632386</v>
      </c>
      <c r="E161">
        <v>148.416613342555</v>
      </c>
      <c r="F161">
        <v>26.4490216969594</v>
      </c>
      <c r="G161">
        <v>1897.4495558008</v>
      </c>
      <c r="H161">
        <v>0.21752255537326</v>
      </c>
      <c r="I161">
        <v>0.151719742879779</v>
      </c>
      <c r="J161">
        <v>18.2541405264466</v>
      </c>
      <c r="K161">
        <v>3.02630418529092</v>
      </c>
    </row>
    <row r="162" spans="1:11">
      <c r="A162">
        <v>160</v>
      </c>
      <c r="B162">
        <v>20.7022608583566</v>
      </c>
      <c r="C162">
        <v>1363.1719077251</v>
      </c>
      <c r="D162">
        <v>0.452488062731836</v>
      </c>
      <c r="E162">
        <v>149.744505196671</v>
      </c>
      <c r="F162">
        <v>26.1661423222202</v>
      </c>
      <c r="G162">
        <v>1877.50092352903</v>
      </c>
      <c r="H162">
        <v>0.217934771564746</v>
      </c>
      <c r="I162">
        <v>0.151837779083447</v>
      </c>
      <c r="J162">
        <v>18.2878001504587</v>
      </c>
      <c r="K162">
        <v>3.02630418529092</v>
      </c>
    </row>
    <row r="163" spans="1:11">
      <c r="A163">
        <v>161</v>
      </c>
      <c r="B163">
        <v>20.8520137176797</v>
      </c>
      <c r="C163">
        <v>1373.43211124861</v>
      </c>
      <c r="D163">
        <v>0.452347236740779</v>
      </c>
      <c r="E163">
        <v>150.675998776352</v>
      </c>
      <c r="F163">
        <v>25.9708250341335</v>
      </c>
      <c r="G163">
        <v>1862.46847856014</v>
      </c>
      <c r="H163">
        <v>0.218221057664983</v>
      </c>
      <c r="I163">
        <v>0.151919833196743</v>
      </c>
      <c r="J163">
        <v>18.3114868939709</v>
      </c>
      <c r="K163">
        <v>3.02630418529092</v>
      </c>
    </row>
    <row r="164" spans="1:11">
      <c r="A164">
        <v>162</v>
      </c>
      <c r="B164">
        <v>20.8622939504687</v>
      </c>
      <c r="C164">
        <v>1373.88134888933</v>
      </c>
      <c r="D164">
        <v>0.45215108288253</v>
      </c>
      <c r="E164">
        <v>150.729813936238</v>
      </c>
      <c r="F164">
        <v>25.9624595920612</v>
      </c>
      <c r="G164">
        <v>1862.07093181439</v>
      </c>
      <c r="H164">
        <v>0.218318958406705</v>
      </c>
      <c r="I164">
        <v>0.151947907631975</v>
      </c>
      <c r="J164">
        <v>18.3099011678627</v>
      </c>
      <c r="K164">
        <v>3.02630418529092</v>
      </c>
    </row>
    <row r="165" spans="1:11">
      <c r="A165">
        <v>163</v>
      </c>
      <c r="B165">
        <v>20.8676672964742</v>
      </c>
      <c r="C165">
        <v>1373.79507245458</v>
      </c>
      <c r="D165">
        <v>0.452180257441817</v>
      </c>
      <c r="E165">
        <v>150.726009715297</v>
      </c>
      <c r="F165">
        <v>25.9640861950526</v>
      </c>
      <c r="G165">
        <v>1862.40264192519</v>
      </c>
      <c r="H165">
        <v>0.218312884214599</v>
      </c>
      <c r="I165">
        <v>0.151946165555241</v>
      </c>
      <c r="J165">
        <v>18.3090909888739</v>
      </c>
      <c r="K165">
        <v>3.02630418529092</v>
      </c>
    </row>
    <row r="166" spans="1:11">
      <c r="A166">
        <v>164</v>
      </c>
      <c r="B166">
        <v>20.9739049719718</v>
      </c>
      <c r="C166">
        <v>1381.26506928366</v>
      </c>
      <c r="D166">
        <v>0.451551178698492</v>
      </c>
      <c r="E166">
        <v>151.406952073298</v>
      </c>
      <c r="F166">
        <v>25.8240999353285</v>
      </c>
      <c r="G166">
        <v>1851.0696611587</v>
      </c>
      <c r="H166">
        <v>0.218619043119594</v>
      </c>
      <c r="I166">
        <v>0.152034007309822</v>
      </c>
      <c r="J166">
        <v>18.3247462993628</v>
      </c>
      <c r="K166">
        <v>3.02630418529092</v>
      </c>
    </row>
    <row r="167" spans="1:11">
      <c r="A167">
        <v>165</v>
      </c>
      <c r="B167">
        <v>20.9881316796215</v>
      </c>
      <c r="C167">
        <v>1380.75950552618</v>
      </c>
      <c r="D167">
        <v>0.450875765872244</v>
      </c>
      <c r="E167">
        <v>151.406168553947</v>
      </c>
      <c r="F167">
        <v>25.8340381427253</v>
      </c>
      <c r="G167">
        <v>1850.87976967729</v>
      </c>
      <c r="H167">
        <v>0.218716355394816</v>
      </c>
      <c r="I167">
        <v>0.152061942858433</v>
      </c>
      <c r="J167">
        <v>18.3160694493695</v>
      </c>
      <c r="K167">
        <v>3.02630418529092</v>
      </c>
    </row>
    <row r="168" spans="1:11">
      <c r="A168">
        <v>166</v>
      </c>
      <c r="B168">
        <v>21.1769341283137</v>
      </c>
      <c r="C168">
        <v>1394.12320508288</v>
      </c>
      <c r="D168">
        <v>0.450663345302025</v>
      </c>
      <c r="E168">
        <v>152.609243733546</v>
      </c>
      <c r="F168">
        <v>25.5859943687869</v>
      </c>
      <c r="G168">
        <v>1832.85176246931</v>
      </c>
      <c r="H168">
        <v>0.219116856941897</v>
      </c>
      <c r="I168">
        <v>0.152176992081853</v>
      </c>
      <c r="J168">
        <v>18.3475777054513</v>
      </c>
      <c r="K168">
        <v>3.02630418529092</v>
      </c>
    </row>
    <row r="169" spans="1:11">
      <c r="A169">
        <v>167</v>
      </c>
      <c r="B169">
        <v>21.3264482499247</v>
      </c>
      <c r="C169">
        <v>1402.72581261359</v>
      </c>
      <c r="D169">
        <v>0.450536924384034</v>
      </c>
      <c r="E169">
        <v>153.410671054976</v>
      </c>
      <c r="F169">
        <v>25.4283293071839</v>
      </c>
      <c r="G169">
        <v>1821.29542801302</v>
      </c>
      <c r="H169">
        <v>0.219375030860526</v>
      </c>
      <c r="I169">
        <v>0.152251221253513</v>
      </c>
      <c r="J169">
        <v>18.3634011949975</v>
      </c>
      <c r="K169">
        <v>3.02630418529092</v>
      </c>
    </row>
    <row r="170" spans="1:11">
      <c r="A170">
        <v>168</v>
      </c>
      <c r="B170">
        <v>21.4542930276539</v>
      </c>
      <c r="C170">
        <v>1411.98775301357</v>
      </c>
      <c r="D170">
        <v>0.45089312862183</v>
      </c>
      <c r="E170">
        <v>154.241275182449</v>
      </c>
      <c r="F170">
        <v>25.2599092552981</v>
      </c>
      <c r="G170">
        <v>1811.01611523758</v>
      </c>
      <c r="H170">
        <v>0.219687581630743</v>
      </c>
      <c r="I170">
        <v>0.152341153115947</v>
      </c>
      <c r="J170">
        <v>18.3850864834746</v>
      </c>
      <c r="K170">
        <v>3.02630418529092</v>
      </c>
    </row>
    <row r="171" spans="1:11">
      <c r="A171">
        <v>169</v>
      </c>
      <c r="B171">
        <v>21.5020075779169</v>
      </c>
      <c r="C171">
        <v>1416.18253057017</v>
      </c>
      <c r="D171">
        <v>0.45053779224507</v>
      </c>
      <c r="E171">
        <v>154.627011359438</v>
      </c>
      <c r="F171">
        <v>25.1861803030116</v>
      </c>
      <c r="G171">
        <v>1804.11945788675</v>
      </c>
      <c r="H171">
        <v>0.219839537691364</v>
      </c>
      <c r="I171">
        <v>0.152384903280895</v>
      </c>
      <c r="J171">
        <v>18.3933942208045</v>
      </c>
      <c r="K171">
        <v>3.02630418529092</v>
      </c>
    </row>
    <row r="172" spans="1:11">
      <c r="A172">
        <v>170</v>
      </c>
      <c r="B172">
        <v>21.4861155199966</v>
      </c>
      <c r="C172">
        <v>1415.77172807394</v>
      </c>
      <c r="D172">
        <v>0.450663619110669</v>
      </c>
      <c r="E172">
        <v>154.578319976451</v>
      </c>
      <c r="F172">
        <v>25.1932843718149</v>
      </c>
      <c r="G172">
        <v>1805.34695778954</v>
      </c>
      <c r="H172">
        <v>0.219842587715402</v>
      </c>
      <c r="I172">
        <v>0.152385781604318</v>
      </c>
      <c r="J172">
        <v>18.3941386629184</v>
      </c>
      <c r="K172">
        <v>3.02630418529092</v>
      </c>
    </row>
    <row r="173" spans="1:11">
      <c r="A173">
        <v>171</v>
      </c>
      <c r="B173">
        <v>21.710885034531</v>
      </c>
      <c r="C173">
        <v>1427.415818515</v>
      </c>
      <c r="D173">
        <v>0.450110392808644</v>
      </c>
      <c r="E173">
        <v>155.673960010362</v>
      </c>
      <c r="F173">
        <v>24.9894439553927</v>
      </c>
      <c r="G173">
        <v>1789.21315154432</v>
      </c>
      <c r="H173">
        <v>0.220179189590855</v>
      </c>
      <c r="I173">
        <v>0.152482757472384</v>
      </c>
      <c r="J173">
        <v>18.4133078723681</v>
      </c>
      <c r="K173">
        <v>3.02630418529092</v>
      </c>
    </row>
    <row r="174" spans="1:11">
      <c r="A174">
        <v>172</v>
      </c>
      <c r="B174">
        <v>21.8041457821143</v>
      </c>
      <c r="C174">
        <v>1433.43640455905</v>
      </c>
      <c r="D174">
        <v>0.449933819950368</v>
      </c>
      <c r="E174">
        <v>156.220881518404</v>
      </c>
      <c r="F174">
        <v>24.8848337796167</v>
      </c>
      <c r="G174">
        <v>1782.24167014429</v>
      </c>
      <c r="H174">
        <v>0.220405087923505</v>
      </c>
      <c r="I174">
        <v>0.15254788793006</v>
      </c>
      <c r="J174">
        <v>18.4257842569006</v>
      </c>
      <c r="K174">
        <v>3.02630418529092</v>
      </c>
    </row>
    <row r="175" spans="1:11">
      <c r="A175">
        <v>173</v>
      </c>
      <c r="B175">
        <v>21.8869364841851</v>
      </c>
      <c r="C175">
        <v>1440.04363245339</v>
      </c>
      <c r="D175">
        <v>0.450082522314696</v>
      </c>
      <c r="E175">
        <v>156.801554507777</v>
      </c>
      <c r="F175">
        <v>24.7713132992471</v>
      </c>
      <c r="G175">
        <v>1775.16364441392</v>
      </c>
      <c r="H175">
        <v>0.220630000610143</v>
      </c>
      <c r="I175">
        <v>0.152612772903757</v>
      </c>
      <c r="J175">
        <v>18.442560783592</v>
      </c>
      <c r="K175">
        <v>3.02630418529092</v>
      </c>
    </row>
    <row r="176" spans="1:11">
      <c r="A176">
        <v>174</v>
      </c>
      <c r="B176">
        <v>21.9021168555615</v>
      </c>
      <c r="C176">
        <v>1441.75323435558</v>
      </c>
      <c r="D176">
        <v>0.449497218682064</v>
      </c>
      <c r="E176">
        <v>156.966441304138</v>
      </c>
      <c r="F176">
        <v>24.7405077183152</v>
      </c>
      <c r="G176">
        <v>1771.65026313227</v>
      </c>
      <c r="H176">
        <v>0.220747960496873</v>
      </c>
      <c r="I176">
        <v>0.152646818524393</v>
      </c>
      <c r="J176">
        <v>18.4443463433101</v>
      </c>
      <c r="K176">
        <v>3.02630418529092</v>
      </c>
    </row>
    <row r="177" spans="1:11">
      <c r="A177">
        <v>175</v>
      </c>
      <c r="B177">
        <v>21.9093414360133</v>
      </c>
      <c r="C177">
        <v>1442.47852784296</v>
      </c>
      <c r="D177">
        <v>0.449420414370341</v>
      </c>
      <c r="E177">
        <v>157.031440863534</v>
      </c>
      <c r="F177">
        <v>24.7280497479113</v>
      </c>
      <c r="G177">
        <v>1770.23821042847</v>
      </c>
      <c r="H177">
        <v>0.220766776464267</v>
      </c>
      <c r="I177">
        <v>0.15265225017542</v>
      </c>
      <c r="J177">
        <v>18.446057727593</v>
      </c>
      <c r="K177">
        <v>3.02630418529092</v>
      </c>
    </row>
    <row r="178" spans="1:11">
      <c r="A178">
        <v>176</v>
      </c>
      <c r="B178">
        <v>22.0092329478984</v>
      </c>
      <c r="C178">
        <v>1447.88907730066</v>
      </c>
      <c r="D178">
        <v>0.448947481041053</v>
      </c>
      <c r="E178">
        <v>157.541642619877</v>
      </c>
      <c r="F178">
        <v>24.6353400041708</v>
      </c>
      <c r="G178">
        <v>1764.18343874332</v>
      </c>
      <c r="H178">
        <v>0.221037584408429</v>
      </c>
      <c r="I178">
        <v>0.152730454819544</v>
      </c>
      <c r="J178">
        <v>18.4538326721547</v>
      </c>
      <c r="K178">
        <v>3.02630418529092</v>
      </c>
    </row>
    <row r="179" spans="1:11">
      <c r="A179">
        <v>177</v>
      </c>
      <c r="B179">
        <v>22.1634654844499</v>
      </c>
      <c r="C179">
        <v>1458.0436155577</v>
      </c>
      <c r="D179">
        <v>0.44884450231388</v>
      </c>
      <c r="E179">
        <v>158.458402605219</v>
      </c>
      <c r="F179">
        <v>24.4636088900056</v>
      </c>
      <c r="G179">
        <v>1751.42959002066</v>
      </c>
      <c r="H179">
        <v>0.221301563135626</v>
      </c>
      <c r="I179">
        <v>0.152806740987887</v>
      </c>
      <c r="J179">
        <v>18.4758006034643</v>
      </c>
      <c r="K179">
        <v>3.02630418529092</v>
      </c>
    </row>
    <row r="180" spans="1:11">
      <c r="A180">
        <v>178</v>
      </c>
      <c r="B180">
        <v>22.1559560183674</v>
      </c>
      <c r="C180">
        <v>1457.84823745854</v>
      </c>
      <c r="D180">
        <v>0.448843120471923</v>
      </c>
      <c r="E180">
        <v>158.436366609354</v>
      </c>
      <c r="F180">
        <v>24.4668756613166</v>
      </c>
      <c r="G180">
        <v>1751.73598150207</v>
      </c>
      <c r="H180">
        <v>0.221296650369974</v>
      </c>
      <c r="I180">
        <v>0.152805320783673</v>
      </c>
      <c r="J180">
        <v>18.4760709947584</v>
      </c>
      <c r="K180">
        <v>3.02630418529092</v>
      </c>
    </row>
    <row r="181" spans="1:11">
      <c r="A181">
        <v>179</v>
      </c>
      <c r="B181">
        <v>22.340127852563</v>
      </c>
      <c r="C181">
        <v>1468.94908482041</v>
      </c>
      <c r="D181">
        <v>0.448920087709918</v>
      </c>
      <c r="E181">
        <v>159.458972631217</v>
      </c>
      <c r="F181">
        <v>24.2814995566066</v>
      </c>
      <c r="G181">
        <v>1739.00019137194</v>
      </c>
      <c r="H181">
        <v>0.221627523211053</v>
      </c>
      <c r="I181">
        <v>0.152901011906831</v>
      </c>
      <c r="J181">
        <v>18.4967965868362</v>
      </c>
      <c r="K181">
        <v>3.02630418529092</v>
      </c>
    </row>
    <row r="182" spans="1:11">
      <c r="A182">
        <v>180</v>
      </c>
      <c r="B182">
        <v>22.5226394083759</v>
      </c>
      <c r="C182">
        <v>1482.44160421258</v>
      </c>
      <c r="D182">
        <v>0.449233562794337</v>
      </c>
      <c r="E182">
        <v>160.646135960377</v>
      </c>
      <c r="F182">
        <v>24.0599990313723</v>
      </c>
      <c r="G182">
        <v>1723.30187160266</v>
      </c>
      <c r="H182">
        <v>0.221969107524468</v>
      </c>
      <c r="I182">
        <v>0.152999887928928</v>
      </c>
      <c r="J182">
        <v>18.5295504654458</v>
      </c>
      <c r="K182">
        <v>3.02630418529092</v>
      </c>
    </row>
    <row r="183" spans="1:11">
      <c r="A183">
        <v>181</v>
      </c>
      <c r="B183">
        <v>22.5264914913301</v>
      </c>
      <c r="C183">
        <v>1481.62650885606</v>
      </c>
      <c r="D183">
        <v>0.449250744049856</v>
      </c>
      <c r="E183">
        <v>160.585988666289</v>
      </c>
      <c r="F183">
        <v>24.073044711296</v>
      </c>
      <c r="G183">
        <v>1724.41210682827</v>
      </c>
      <c r="H183">
        <v>0.221945660159184</v>
      </c>
      <c r="I183">
        <v>0.152993097960516</v>
      </c>
      <c r="J183">
        <v>18.5259042781501</v>
      </c>
      <c r="K183">
        <v>3.02630418529092</v>
      </c>
    </row>
    <row r="184" spans="1:11">
      <c r="A184">
        <v>182</v>
      </c>
      <c r="B184">
        <v>22.5820269048368</v>
      </c>
      <c r="C184">
        <v>1483.60701155087</v>
      </c>
      <c r="D184">
        <v>0.448890771553904</v>
      </c>
      <c r="E184">
        <v>160.790793809298</v>
      </c>
      <c r="F184">
        <v>24.041677518002</v>
      </c>
      <c r="G184">
        <v>1722.74087898407</v>
      </c>
      <c r="H184">
        <v>0.222112162551286</v>
      </c>
      <c r="I184">
        <v>0.153041323301724</v>
      </c>
      <c r="J184">
        <v>18.5257359193345</v>
      </c>
      <c r="K184">
        <v>3.02630418529092</v>
      </c>
    </row>
    <row r="185" spans="1:11">
      <c r="A185">
        <v>183</v>
      </c>
      <c r="B185">
        <v>22.6869245673956</v>
      </c>
      <c r="C185">
        <v>1487.63461553191</v>
      </c>
      <c r="D185">
        <v>0.447966515461173</v>
      </c>
      <c r="E185">
        <v>161.194717407778</v>
      </c>
      <c r="F185">
        <v>23.9786287905833</v>
      </c>
      <c r="G185">
        <v>1717.07534989154</v>
      </c>
      <c r="H185">
        <v>0.222306849045208</v>
      </c>
      <c r="I185">
        <v>0.15309773839228</v>
      </c>
      <c r="J185">
        <v>18.5277821384441</v>
      </c>
      <c r="K185">
        <v>3.02630418529092</v>
      </c>
    </row>
    <row r="186" spans="1:11">
      <c r="A186">
        <v>184</v>
      </c>
      <c r="B186">
        <v>22.7338444617963</v>
      </c>
      <c r="C186">
        <v>1488.86384316015</v>
      </c>
      <c r="D186">
        <v>0.448071175832286</v>
      </c>
      <c r="E186">
        <v>161.313037832576</v>
      </c>
      <c r="F186">
        <v>23.9579584899438</v>
      </c>
      <c r="G186">
        <v>1717.44036563904</v>
      </c>
      <c r="H186">
        <v>0.222362688994689</v>
      </c>
      <c r="I186">
        <v>0.153113924642544</v>
      </c>
      <c r="J186">
        <v>18.5290762871691</v>
      </c>
      <c r="K186">
        <v>3.02630418529092</v>
      </c>
    </row>
    <row r="187" spans="1:11">
      <c r="A187">
        <v>185</v>
      </c>
      <c r="B187">
        <v>22.748679955687</v>
      </c>
      <c r="C187">
        <v>1489.09103061294</v>
      </c>
      <c r="D187">
        <v>0.447964696224218</v>
      </c>
      <c r="E187">
        <v>161.344560059984</v>
      </c>
      <c r="F187">
        <v>23.9544699623581</v>
      </c>
      <c r="G187">
        <v>1716.77550172953</v>
      </c>
      <c r="H187">
        <v>0.222354487863123</v>
      </c>
      <c r="I187">
        <v>0.153111547244212</v>
      </c>
      <c r="J187">
        <v>18.5280542927001</v>
      </c>
      <c r="K187">
        <v>3.02630418529092</v>
      </c>
    </row>
    <row r="188" spans="1:11">
      <c r="A188">
        <v>186</v>
      </c>
      <c r="B188">
        <v>22.7582756799953</v>
      </c>
      <c r="C188">
        <v>1491.08131338386</v>
      </c>
      <c r="D188">
        <v>0.447860100936918</v>
      </c>
      <c r="E188">
        <v>161.512105650406</v>
      </c>
      <c r="F188">
        <v>23.9211213231364</v>
      </c>
      <c r="G188">
        <v>1716.54306904609</v>
      </c>
      <c r="H188">
        <v>0.22256451814034</v>
      </c>
      <c r="I188">
        <v>0.153172448204865</v>
      </c>
      <c r="J188">
        <v>18.5333123301343</v>
      </c>
      <c r="K188">
        <v>3.02630418529092</v>
      </c>
    </row>
    <row r="189" spans="1:11">
      <c r="A189">
        <v>187</v>
      </c>
      <c r="B189">
        <v>22.821537618278</v>
      </c>
      <c r="C189">
        <v>1494.22144493653</v>
      </c>
      <c r="D189">
        <v>0.447606881859136</v>
      </c>
      <c r="E189">
        <v>161.813706112525</v>
      </c>
      <c r="F189">
        <v>23.8705112224332</v>
      </c>
      <c r="G189">
        <v>1713.01396252755</v>
      </c>
      <c r="H189">
        <v>0.222717064549204</v>
      </c>
      <c r="I189">
        <v>0.153216701837082</v>
      </c>
      <c r="J189">
        <v>18.5369370431281</v>
      </c>
      <c r="K189">
        <v>3.02630418529092</v>
      </c>
    </row>
    <row r="190" spans="1:11">
      <c r="A190">
        <v>188</v>
      </c>
      <c r="B190">
        <v>22.8593393235103</v>
      </c>
      <c r="C190">
        <v>1494.3359555745</v>
      </c>
      <c r="D190">
        <v>0.447127396093604</v>
      </c>
      <c r="E190">
        <v>161.85807686038</v>
      </c>
      <c r="F190">
        <v>23.867986026891</v>
      </c>
      <c r="G190">
        <v>1712.50165016618</v>
      </c>
      <c r="H190">
        <v>0.222773660129973</v>
      </c>
      <c r="I190">
        <v>0.153233124644136</v>
      </c>
      <c r="J190">
        <v>18.5319458121387</v>
      </c>
      <c r="K190">
        <v>3.02630418529092</v>
      </c>
    </row>
    <row r="191" spans="1:11">
      <c r="A191">
        <v>189</v>
      </c>
      <c r="B191">
        <v>22.8531635058924</v>
      </c>
      <c r="C191">
        <v>1493.52405864319</v>
      </c>
      <c r="D191">
        <v>0.447231374412877</v>
      </c>
      <c r="E191">
        <v>161.784861610522</v>
      </c>
      <c r="F191">
        <v>23.8810555497132</v>
      </c>
      <c r="G191">
        <v>1714.16600746605</v>
      </c>
      <c r="H191">
        <v>0.222749284670594</v>
      </c>
      <c r="I191">
        <v>0.153226051120019</v>
      </c>
      <c r="J191">
        <v>18.5302404924725</v>
      </c>
      <c r="K191">
        <v>3.02630418529092</v>
      </c>
    </row>
    <row r="192" spans="1:11">
      <c r="A192">
        <v>190</v>
      </c>
      <c r="B192">
        <v>22.9379651947632</v>
      </c>
      <c r="C192">
        <v>1498.24577158463</v>
      </c>
      <c r="D192">
        <v>0.447404173971989</v>
      </c>
      <c r="E192">
        <v>162.213962646232</v>
      </c>
      <c r="F192">
        <v>23.8070734378728</v>
      </c>
      <c r="G192">
        <v>1709.50592055864</v>
      </c>
      <c r="H192">
        <v>0.222886171589119</v>
      </c>
      <c r="I192">
        <v>0.153265780186794</v>
      </c>
      <c r="J192">
        <v>18.5396027079695</v>
      </c>
      <c r="K192">
        <v>3.02630418529092</v>
      </c>
    </row>
    <row r="193" spans="1:11">
      <c r="A193">
        <v>191</v>
      </c>
      <c r="B193">
        <v>23.0029751468951</v>
      </c>
      <c r="C193">
        <v>1502.74913202017</v>
      </c>
      <c r="D193">
        <v>0.447419528433529</v>
      </c>
      <c r="E193">
        <v>162.616909648717</v>
      </c>
      <c r="F193">
        <v>23.7356897472804</v>
      </c>
      <c r="G193">
        <v>1704.02155536252</v>
      </c>
      <c r="H193">
        <v>0.222986347611716</v>
      </c>
      <c r="I193">
        <v>0.153294863486199</v>
      </c>
      <c r="J193">
        <v>18.5494526091186</v>
      </c>
      <c r="K193">
        <v>3.02630418529092</v>
      </c>
    </row>
    <row r="194" spans="1:11">
      <c r="A194">
        <v>192</v>
      </c>
      <c r="B194">
        <v>23.031172384571</v>
      </c>
      <c r="C194">
        <v>1503.07667614585</v>
      </c>
      <c r="D194">
        <v>0.447291619325365</v>
      </c>
      <c r="E194">
        <v>162.66597257366</v>
      </c>
      <c r="F194">
        <v>23.7309636071981</v>
      </c>
      <c r="G194">
        <v>1705.03456780664</v>
      </c>
      <c r="H194">
        <v>0.223105359813695</v>
      </c>
      <c r="I194">
        <v>0.153329425152301</v>
      </c>
      <c r="J194">
        <v>18.5470271006726</v>
      </c>
      <c r="K194">
        <v>3.02630418529092</v>
      </c>
    </row>
    <row r="195" spans="1:11">
      <c r="A195">
        <v>193</v>
      </c>
      <c r="B195">
        <v>23.0825036500319</v>
      </c>
      <c r="C195">
        <v>1506.85533200644</v>
      </c>
      <c r="D195">
        <v>0.447128263607825</v>
      </c>
      <c r="E195">
        <v>162.991046559514</v>
      </c>
      <c r="F195">
        <v>23.6716691310028</v>
      </c>
      <c r="G195">
        <v>1701.05349378316</v>
      </c>
      <c r="H195">
        <v>0.22326913190606</v>
      </c>
      <c r="I195">
        <v>0.153377002691048</v>
      </c>
      <c r="J195">
        <v>18.5564749318308</v>
      </c>
      <c r="K195">
        <v>3.02630418529092</v>
      </c>
    </row>
    <row r="196" spans="1:11">
      <c r="A196">
        <v>194</v>
      </c>
      <c r="B196">
        <v>23.1089926653184</v>
      </c>
      <c r="C196">
        <v>1509.08232050324</v>
      </c>
      <c r="D196">
        <v>0.4471662663274</v>
      </c>
      <c r="E196">
        <v>163.185900308417</v>
      </c>
      <c r="F196">
        <v>23.6366289514542</v>
      </c>
      <c r="G196">
        <v>1698.54124529426</v>
      </c>
      <c r="H196">
        <v>0.223329764755087</v>
      </c>
      <c r="I196">
        <v>0.153394622289942</v>
      </c>
      <c r="J196">
        <v>18.5619185417187</v>
      </c>
      <c r="K196">
        <v>3.02630418529092</v>
      </c>
    </row>
    <row r="197" spans="1:11">
      <c r="A197">
        <v>195</v>
      </c>
      <c r="B197">
        <v>22.9500312258974</v>
      </c>
      <c r="C197">
        <v>1495.40794280269</v>
      </c>
      <c r="D197">
        <v>0.446437055761097</v>
      </c>
      <c r="E197">
        <v>161.992081207349</v>
      </c>
      <c r="F197">
        <v>23.8537623710925</v>
      </c>
      <c r="G197">
        <v>1715.29886218349</v>
      </c>
      <c r="H197">
        <v>0.223095912797048</v>
      </c>
      <c r="I197">
        <v>0.15332668130808</v>
      </c>
      <c r="J197">
        <v>18.5275449257058</v>
      </c>
      <c r="K197">
        <v>3.02630418529092</v>
      </c>
    </row>
    <row r="198" spans="1:11">
      <c r="A198">
        <v>196</v>
      </c>
      <c r="B198">
        <v>22.9986352448262</v>
      </c>
      <c r="C198">
        <v>1495.86206965774</v>
      </c>
      <c r="D198">
        <v>0.446252017716775</v>
      </c>
      <c r="E198">
        <v>162.063674575933</v>
      </c>
      <c r="F198">
        <v>23.8459608712304</v>
      </c>
      <c r="G198">
        <v>1715.92626811873</v>
      </c>
      <c r="H198">
        <v>0.223167649962748</v>
      </c>
      <c r="I198">
        <v>0.153347518729943</v>
      </c>
      <c r="J198">
        <v>18.5239039759775</v>
      </c>
      <c r="K198">
        <v>3.02630418529092</v>
      </c>
    </row>
    <row r="199" spans="1:11">
      <c r="A199">
        <v>197</v>
      </c>
      <c r="B199">
        <v>22.9896751166274</v>
      </c>
      <c r="C199">
        <v>1497.19120392385</v>
      </c>
      <c r="D199">
        <v>0.446060514722999</v>
      </c>
      <c r="E199">
        <v>162.163063285698</v>
      </c>
      <c r="F199">
        <v>23.8262618492741</v>
      </c>
      <c r="G199">
        <v>1712.68160109292</v>
      </c>
      <c r="H199">
        <v>0.223157868982085</v>
      </c>
      <c r="I199">
        <v>0.153344677430693</v>
      </c>
      <c r="J199">
        <v>18.5296880156394</v>
      </c>
      <c r="K199">
        <v>3.02630418529092</v>
      </c>
    </row>
    <row r="200" spans="1:11">
      <c r="A200">
        <v>198</v>
      </c>
      <c r="B200">
        <v>22.9637080321554</v>
      </c>
      <c r="C200">
        <v>1497.20455210327</v>
      </c>
      <c r="D200">
        <v>0.44660289856358</v>
      </c>
      <c r="E200">
        <v>162.138027874734</v>
      </c>
      <c r="F200">
        <v>23.8235977356131</v>
      </c>
      <c r="G200">
        <v>1715.52906332166</v>
      </c>
      <c r="H200">
        <v>0.223247276051051</v>
      </c>
      <c r="I200">
        <v>0.153370652167141</v>
      </c>
      <c r="J200">
        <v>18.5333492185696</v>
      </c>
      <c r="K200">
        <v>3.02630418529092</v>
      </c>
    </row>
    <row r="201" spans="1:11">
      <c r="A201">
        <v>199</v>
      </c>
      <c r="B201">
        <v>23.0157931946215</v>
      </c>
      <c r="C201">
        <v>1498.55325340831</v>
      </c>
      <c r="D201">
        <v>0.446528725215882</v>
      </c>
      <c r="E201">
        <v>162.280511936943</v>
      </c>
      <c r="F201">
        <v>23.8028671358425</v>
      </c>
      <c r="G201">
        <v>1713.71315977815</v>
      </c>
      <c r="H201">
        <v>0.223269049934652</v>
      </c>
      <c r="I201">
        <v>0.15337697887244</v>
      </c>
      <c r="J201">
        <v>18.5332307274012</v>
      </c>
      <c r="K201">
        <v>3.02630418529092</v>
      </c>
    </row>
    <row r="202" spans="1:11">
      <c r="A202">
        <v>200</v>
      </c>
      <c r="B202">
        <v>22.9364538843385</v>
      </c>
      <c r="C202">
        <v>1496.58204706074</v>
      </c>
      <c r="D202">
        <v>0.446627586593905</v>
      </c>
      <c r="E202">
        <v>162.072122710397</v>
      </c>
      <c r="F202">
        <v>23.8337380688486</v>
      </c>
      <c r="G202">
        <v>1715.7975176221</v>
      </c>
      <c r="H202">
        <v>0.223230621272929</v>
      </c>
      <c r="I202">
        <v>0.153365813129615</v>
      </c>
      <c r="J202">
        <v>18.5334795642555</v>
      </c>
      <c r="K202">
        <v>3.02630418529092</v>
      </c>
    </row>
    <row r="203" spans="1:11">
      <c r="A203">
        <v>201</v>
      </c>
      <c r="B203">
        <v>22.9604825146948</v>
      </c>
      <c r="C203">
        <v>1497.47153789746</v>
      </c>
      <c r="D203">
        <v>0.446290790629423</v>
      </c>
      <c r="E203">
        <v>162.172819567976</v>
      </c>
      <c r="F203">
        <v>23.8201773814222</v>
      </c>
      <c r="G203">
        <v>1714.14625164926</v>
      </c>
      <c r="H203">
        <v>0.22329711426835</v>
      </c>
      <c r="I203">
        <v>0.153385133880839</v>
      </c>
      <c r="J203">
        <v>18.5323857860276</v>
      </c>
      <c r="K203">
        <v>3.02630418529092</v>
      </c>
    </row>
    <row r="204" spans="1:11">
      <c r="A204">
        <v>202</v>
      </c>
      <c r="B204">
        <v>22.9460714318166</v>
      </c>
      <c r="C204">
        <v>1495.98272676973</v>
      </c>
      <c r="D204">
        <v>0.446448232878444</v>
      </c>
      <c r="E204">
        <v>162.033012344991</v>
      </c>
      <c r="F204">
        <v>23.8431305267287</v>
      </c>
      <c r="G204">
        <v>1716.26860653494</v>
      </c>
      <c r="H204">
        <v>0.223215988334708</v>
      </c>
      <c r="I204">
        <v>0.153361561708611</v>
      </c>
      <c r="J204">
        <v>18.5300280395733</v>
      </c>
      <c r="K204">
        <v>3.02630418529092</v>
      </c>
    </row>
    <row r="205" spans="1:11">
      <c r="A205">
        <v>203</v>
      </c>
      <c r="B205">
        <v>22.9221363509756</v>
      </c>
      <c r="C205">
        <v>1495.66972316826</v>
      </c>
      <c r="D205">
        <v>0.446988691015611</v>
      </c>
      <c r="E205">
        <v>161.975646601763</v>
      </c>
      <c r="F205">
        <v>23.8493357839343</v>
      </c>
      <c r="G205">
        <v>1718.5209198</v>
      </c>
      <c r="H205">
        <v>0.223226187838764</v>
      </c>
      <c r="I205">
        <v>0.153364525032627</v>
      </c>
      <c r="J205">
        <v>18.5336590042109</v>
      </c>
      <c r="K205">
        <v>3.02630418529092</v>
      </c>
    </row>
    <row r="206" spans="1:11">
      <c r="A206">
        <v>204</v>
      </c>
      <c r="B206">
        <v>23.0652503733491</v>
      </c>
      <c r="C206">
        <v>1505.26460275735</v>
      </c>
      <c r="D206">
        <v>0.447017854265811</v>
      </c>
      <c r="E206">
        <v>162.834687736602</v>
      </c>
      <c r="F206">
        <v>23.6971696293157</v>
      </c>
      <c r="G206">
        <v>1708.04810908555</v>
      </c>
      <c r="H206">
        <v>0.223506934056014</v>
      </c>
      <c r="I206">
        <v>0.153446122602043</v>
      </c>
      <c r="J206">
        <v>18.55437897397</v>
      </c>
      <c r="K206">
        <v>3.02630418529092</v>
      </c>
    </row>
    <row r="207" spans="1:11">
      <c r="A207">
        <v>205</v>
      </c>
      <c r="B207">
        <v>22.9397868593675</v>
      </c>
      <c r="C207">
        <v>1496.02915634289</v>
      </c>
      <c r="D207">
        <v>0.447157391448398</v>
      </c>
      <c r="E207">
        <v>162.008923333075</v>
      </c>
      <c r="F207">
        <v>23.8440453625034</v>
      </c>
      <c r="G207">
        <v>1719.29438857313</v>
      </c>
      <c r="H207">
        <v>0.223235825368891</v>
      </c>
      <c r="I207">
        <v>0.153367325154738</v>
      </c>
      <c r="J207">
        <v>18.5342816886279</v>
      </c>
      <c r="K207">
        <v>3.02630418529092</v>
      </c>
    </row>
    <row r="208" spans="1:11">
      <c r="A208">
        <v>206</v>
      </c>
      <c r="B208">
        <v>22.8559209416808</v>
      </c>
      <c r="C208">
        <v>1491.7639414671</v>
      </c>
      <c r="D208">
        <v>0.446842498710528</v>
      </c>
      <c r="E208">
        <v>161.620971887618</v>
      </c>
      <c r="F208">
        <v>23.9106352271728</v>
      </c>
      <c r="G208">
        <v>1723.39305713521</v>
      </c>
      <c r="H208">
        <v>0.223159525812517</v>
      </c>
      <c r="I208">
        <v>0.153345158722065</v>
      </c>
      <c r="J208">
        <v>18.5257192376102</v>
      </c>
      <c r="K208">
        <v>3.02630418529092</v>
      </c>
    </row>
    <row r="209" spans="1:11">
      <c r="A209">
        <v>207</v>
      </c>
      <c r="B209">
        <v>22.9297801817621</v>
      </c>
      <c r="C209">
        <v>1496.63115180253</v>
      </c>
      <c r="D209">
        <v>0.446926780702567</v>
      </c>
      <c r="E209">
        <v>162.051240308007</v>
      </c>
      <c r="F209">
        <v>23.8340440881103</v>
      </c>
      <c r="G209">
        <v>1717.31468720011</v>
      </c>
      <c r="H209">
        <v>0.22326596443143</v>
      </c>
      <c r="I209">
        <v>0.153376082314831</v>
      </c>
      <c r="J209">
        <v>18.5370099726368</v>
      </c>
      <c r="K209">
        <v>3.02630418529092</v>
      </c>
    </row>
    <row r="210" spans="1:11">
      <c r="A210">
        <v>208</v>
      </c>
      <c r="B210">
        <v>22.7687234320204</v>
      </c>
      <c r="C210">
        <v>1487.43447101542</v>
      </c>
      <c r="D210">
        <v>0.447140061699204</v>
      </c>
      <c r="E210">
        <v>161.197558219333</v>
      </c>
      <c r="F210">
        <v>23.9802515733442</v>
      </c>
      <c r="G210">
        <v>1730.26398541632</v>
      </c>
      <c r="H210">
        <v>0.223081811264831</v>
      </c>
      <c r="I210">
        <v>0.153322585705197</v>
      </c>
      <c r="J210">
        <v>18.5212489455202</v>
      </c>
      <c r="K210">
        <v>3.02630418529092</v>
      </c>
    </row>
    <row r="211" spans="1:11">
      <c r="A211">
        <v>209</v>
      </c>
      <c r="B211">
        <v>22.9081151845842</v>
      </c>
      <c r="C211">
        <v>1494.6056689693</v>
      </c>
      <c r="D211">
        <v>0.446862390403027</v>
      </c>
      <c r="E211">
        <v>161.874963951176</v>
      </c>
      <c r="F211">
        <v>23.8665280066853</v>
      </c>
      <c r="G211">
        <v>1719.67607006262</v>
      </c>
      <c r="H211">
        <v>0.223211222339755</v>
      </c>
      <c r="I211">
        <v>0.153360177041867</v>
      </c>
      <c r="J211">
        <v>18.5318566351882</v>
      </c>
      <c r="K211">
        <v>3.02630418529092</v>
      </c>
    </row>
    <row r="212" spans="1:11">
      <c r="A212">
        <v>210</v>
      </c>
      <c r="B212">
        <v>23.0226828597181</v>
      </c>
      <c r="C212">
        <v>1501.70198808484</v>
      </c>
      <c r="D212">
        <v>0.446274545923605</v>
      </c>
      <c r="E212">
        <v>162.51849881127</v>
      </c>
      <c r="F212">
        <v>23.7551780764914</v>
      </c>
      <c r="G212">
        <v>1711.12580450693</v>
      </c>
      <c r="H212">
        <v>0.223465385493606</v>
      </c>
      <c r="I212">
        <v>0.153434042978673</v>
      </c>
      <c r="J212">
        <v>18.5458095513372</v>
      </c>
      <c r="K212">
        <v>3.02630418529092</v>
      </c>
    </row>
    <row r="213" spans="1:11">
      <c r="A213">
        <v>211</v>
      </c>
      <c r="B213">
        <v>23.0824035763238</v>
      </c>
      <c r="C213">
        <v>1509.87790537501</v>
      </c>
      <c r="D213">
        <v>0.447756935634512</v>
      </c>
      <c r="E213">
        <v>163.202988113259</v>
      </c>
      <c r="F213">
        <v>23.6237015090418</v>
      </c>
      <c r="G213">
        <v>1702.08457539595</v>
      </c>
      <c r="H213">
        <v>0.223529180483835</v>
      </c>
      <c r="I213">
        <v>0.15345259095053</v>
      </c>
      <c r="J213">
        <v>18.57082182614</v>
      </c>
      <c r="K213">
        <v>3.02630418529092</v>
      </c>
    </row>
    <row r="214" spans="1:11">
      <c r="A214">
        <v>212</v>
      </c>
      <c r="B214">
        <v>22.9096399146822</v>
      </c>
      <c r="C214">
        <v>1496.00724802304</v>
      </c>
      <c r="D214">
        <v>0.446966792466143</v>
      </c>
      <c r="E214">
        <v>161.987028714526</v>
      </c>
      <c r="F214">
        <v>23.8448031880197</v>
      </c>
      <c r="G214">
        <v>1717.09271551842</v>
      </c>
      <c r="H214">
        <v>0.223195075508305</v>
      </c>
      <c r="I214">
        <v>0.153355486022205</v>
      </c>
      <c r="J214">
        <v>18.5370238471967</v>
      </c>
      <c r="K214">
        <v>3.02630418529092</v>
      </c>
    </row>
    <row r="215" spans="1:11">
      <c r="A215">
        <v>213</v>
      </c>
      <c r="B215">
        <v>22.9238522377487</v>
      </c>
      <c r="C215">
        <v>1496.23199988955</v>
      </c>
      <c r="D215">
        <v>0.446906617721056</v>
      </c>
      <c r="E215">
        <v>162.016209441691</v>
      </c>
      <c r="F215">
        <v>23.8403710224081</v>
      </c>
      <c r="G215">
        <v>1717.75622685014</v>
      </c>
      <c r="H215">
        <v>0.223253446427219</v>
      </c>
      <c r="I215">
        <v>0.153372445019768</v>
      </c>
      <c r="J215">
        <v>18.5360364745338</v>
      </c>
      <c r="K215">
        <v>3.02630418529092</v>
      </c>
    </row>
    <row r="216" spans="1:11">
      <c r="A216">
        <v>214</v>
      </c>
      <c r="B216">
        <v>22.9579966637378</v>
      </c>
      <c r="C216">
        <v>1497.09592724115</v>
      </c>
      <c r="D216">
        <v>0.446840097451149</v>
      </c>
      <c r="E216">
        <v>162.109987852112</v>
      </c>
      <c r="F216">
        <v>23.8271595204811</v>
      </c>
      <c r="G216">
        <v>1716.4020344498</v>
      </c>
      <c r="H216">
        <v>0.22327506477799</v>
      </c>
      <c r="I216">
        <v>0.15337872663175</v>
      </c>
      <c r="J216">
        <v>18.5355580987399</v>
      </c>
      <c r="K216">
        <v>3.02630418529092</v>
      </c>
    </row>
    <row r="217" spans="1:11">
      <c r="A217">
        <v>215</v>
      </c>
      <c r="B217">
        <v>22.9755821091424</v>
      </c>
      <c r="C217">
        <v>1496.87735233961</v>
      </c>
      <c r="D217">
        <v>0.446682983360829</v>
      </c>
      <c r="E217">
        <v>162.105755333604</v>
      </c>
      <c r="F217">
        <v>23.8305670642524</v>
      </c>
      <c r="G217">
        <v>1716.58379884132</v>
      </c>
      <c r="H217">
        <v>0.223280829224706</v>
      </c>
      <c r="I217">
        <v>0.153380401657714</v>
      </c>
      <c r="J217">
        <v>18.5328005299114</v>
      </c>
      <c r="K217">
        <v>3.02630418529092</v>
      </c>
    </row>
    <row r="218" spans="1:11">
      <c r="A218">
        <v>216</v>
      </c>
      <c r="B218">
        <v>22.9478509057188</v>
      </c>
      <c r="C218">
        <v>1496.56378929609</v>
      </c>
      <c r="D218">
        <v>0.446908639814989</v>
      </c>
      <c r="E218">
        <v>162.057155461575</v>
      </c>
      <c r="F218">
        <v>23.8353902539493</v>
      </c>
      <c r="G218">
        <v>1717.25914079982</v>
      </c>
      <c r="H218">
        <v>0.223253532095884</v>
      </c>
      <c r="I218">
        <v>0.153372469911691</v>
      </c>
      <c r="J218">
        <v>18.5351438541036</v>
      </c>
      <c r="K218">
        <v>3.02630418529092</v>
      </c>
    </row>
    <row r="219" spans="1:11">
      <c r="A219">
        <v>217</v>
      </c>
      <c r="B219">
        <v>22.9368831955288</v>
      </c>
      <c r="C219">
        <v>1495.69585005412</v>
      </c>
      <c r="D219">
        <v>0.446686628173174</v>
      </c>
      <c r="E219">
        <v>161.988969058665</v>
      </c>
      <c r="F219">
        <v>23.8490727571658</v>
      </c>
      <c r="G219">
        <v>1717.90841433986</v>
      </c>
      <c r="H219">
        <v>0.223269039603273</v>
      </c>
      <c r="I219">
        <v>0.15337697587043</v>
      </c>
      <c r="J219">
        <v>18.5317962747936</v>
      </c>
      <c r="K219">
        <v>3.02630418529092</v>
      </c>
    </row>
    <row r="220" spans="1:11">
      <c r="A220">
        <v>218</v>
      </c>
      <c r="B220">
        <v>22.9238596275902</v>
      </c>
      <c r="C220">
        <v>1495.37929350028</v>
      </c>
      <c r="D220">
        <v>0.446702768727496</v>
      </c>
      <c r="E220">
        <v>161.955513915907</v>
      </c>
      <c r="F220">
        <v>23.8542408162698</v>
      </c>
      <c r="G220">
        <v>1718.11955335958</v>
      </c>
      <c r="H220">
        <v>0.223260693476551</v>
      </c>
      <c r="I220">
        <v>0.15337455074499</v>
      </c>
      <c r="J220">
        <v>18.5318589674975</v>
      </c>
      <c r="K220">
        <v>3.02630418529092</v>
      </c>
    </row>
    <row r="221" spans="1:11">
      <c r="A221">
        <v>219</v>
      </c>
      <c r="B221">
        <v>22.9026053961444</v>
      </c>
      <c r="C221">
        <v>1492.97059143361</v>
      </c>
      <c r="D221">
        <v>0.446633670531029</v>
      </c>
      <c r="E221">
        <v>161.748508969774</v>
      </c>
      <c r="F221">
        <v>23.8920996153674</v>
      </c>
      <c r="G221">
        <v>1721.85522263751</v>
      </c>
      <c r="H221">
        <v>0.223246354437949</v>
      </c>
      <c r="I221">
        <v>0.153370384387466</v>
      </c>
      <c r="J221">
        <v>18.5252514706976</v>
      </c>
      <c r="K221">
        <v>3.02630418529092</v>
      </c>
    </row>
    <row r="222" spans="1:11">
      <c r="A222">
        <v>220</v>
      </c>
      <c r="B222">
        <v>22.9196495610762</v>
      </c>
      <c r="C222">
        <v>1493.74058614569</v>
      </c>
      <c r="D222">
        <v>0.446400154211134</v>
      </c>
      <c r="E222">
        <v>161.829725722788</v>
      </c>
      <c r="F222">
        <v>23.8791902253151</v>
      </c>
      <c r="G222">
        <v>1720.17590694069</v>
      </c>
      <c r="H222">
        <v>0.223269309806021</v>
      </c>
      <c r="I222">
        <v>0.153377054383838</v>
      </c>
      <c r="J222">
        <v>18.5251155187958</v>
      </c>
      <c r="K222">
        <v>3.02630418529092</v>
      </c>
    </row>
    <row r="223" spans="1:11">
      <c r="A223">
        <v>221</v>
      </c>
      <c r="B223">
        <v>22.9283271606968</v>
      </c>
      <c r="C223">
        <v>1494.55113113313</v>
      </c>
      <c r="D223">
        <v>0.446591328644332</v>
      </c>
      <c r="E223">
        <v>161.891948523789</v>
      </c>
      <c r="F223">
        <v>23.8668653885966</v>
      </c>
      <c r="G223">
        <v>1720.13488723586</v>
      </c>
      <c r="H223">
        <v>0.223299816637858</v>
      </c>
      <c r="I223">
        <v>0.153385919173741</v>
      </c>
      <c r="J223">
        <v>18.5283890190092</v>
      </c>
      <c r="K223">
        <v>3.02630418529092</v>
      </c>
    </row>
    <row r="224" spans="1:11">
      <c r="A224">
        <v>222</v>
      </c>
      <c r="B224">
        <v>23.0267149886811</v>
      </c>
      <c r="C224">
        <v>1501.99911885871</v>
      </c>
      <c r="D224">
        <v>0.446913583410026</v>
      </c>
      <c r="E224">
        <v>162.550958138863</v>
      </c>
      <c r="F224">
        <v>23.7479006232871</v>
      </c>
      <c r="G224">
        <v>1711.62371086143</v>
      </c>
      <c r="H224">
        <v>0.223477526753998</v>
      </c>
      <c r="I224">
        <v>0.153437572734722</v>
      </c>
      <c r="J224">
        <v>18.5457905586507</v>
      </c>
      <c r="K224">
        <v>3.02630418529092</v>
      </c>
    </row>
    <row r="225" spans="1:11">
      <c r="A225">
        <v>223</v>
      </c>
      <c r="B225">
        <v>23.0931828855289</v>
      </c>
      <c r="C225">
        <v>1505.61612865936</v>
      </c>
      <c r="D225">
        <v>0.446594979633407</v>
      </c>
      <c r="E225">
        <v>162.885955642277</v>
      </c>
      <c r="F225">
        <v>23.6915291613291</v>
      </c>
      <c r="G225">
        <v>1707.34566290572</v>
      </c>
      <c r="H225">
        <v>0.223614843883889</v>
      </c>
      <c r="I225">
        <v>0.153477501818026</v>
      </c>
      <c r="J225">
        <v>18.5518336693086</v>
      </c>
      <c r="K225">
        <v>3.02630418529092</v>
      </c>
    </row>
    <row r="226" spans="1:11">
      <c r="A226">
        <v>224</v>
      </c>
      <c r="B226">
        <v>23.1051801092476</v>
      </c>
      <c r="C226">
        <v>1505.94439181953</v>
      </c>
      <c r="D226">
        <v>0.4466582130648</v>
      </c>
      <c r="E226">
        <v>162.917490001649</v>
      </c>
      <c r="F226">
        <v>23.6863807931422</v>
      </c>
      <c r="G226">
        <v>1707.62911677943</v>
      </c>
      <c r="H226">
        <v>0.223635209007068</v>
      </c>
      <c r="I226">
        <v>0.153483424793412</v>
      </c>
      <c r="J226">
        <v>18.5521934001715</v>
      </c>
      <c r="K226">
        <v>3.02630418529092</v>
      </c>
    </row>
    <row r="227" spans="1:11">
      <c r="A227">
        <v>225</v>
      </c>
      <c r="B227">
        <v>23.1657773079554</v>
      </c>
      <c r="C227">
        <v>1509.30367224024</v>
      </c>
      <c r="D227">
        <v>0.446748999473622</v>
      </c>
      <c r="E227">
        <v>163.224143754568</v>
      </c>
      <c r="F227">
        <v>23.6342827961514</v>
      </c>
      <c r="G227">
        <v>1703.93484515388</v>
      </c>
      <c r="H227">
        <v>0.223713343304996</v>
      </c>
      <c r="I227">
        <v>0.15350615219067</v>
      </c>
      <c r="J227">
        <v>18.5586335041733</v>
      </c>
      <c r="K227">
        <v>3.02630418529092</v>
      </c>
    </row>
    <row r="228" spans="1:11">
      <c r="A228">
        <v>226</v>
      </c>
      <c r="B228">
        <v>23.1065021154701</v>
      </c>
      <c r="C228">
        <v>1506.18122627914</v>
      </c>
      <c r="D228">
        <v>0.446620762356249</v>
      </c>
      <c r="E228">
        <v>162.934151368579</v>
      </c>
      <c r="F228">
        <v>23.6826911673562</v>
      </c>
      <c r="G228">
        <v>1707.31168175147</v>
      </c>
      <c r="H228">
        <v>0.223648304497924</v>
      </c>
      <c r="I228">
        <v>0.153487233639204</v>
      </c>
      <c r="J228">
        <v>18.553231418371</v>
      </c>
      <c r="K228">
        <v>3.02630418529092</v>
      </c>
    </row>
    <row r="229" spans="1:11">
      <c r="A229">
        <v>227</v>
      </c>
      <c r="B229">
        <v>23.1220137937231</v>
      </c>
      <c r="C229">
        <v>1505.85722113077</v>
      </c>
      <c r="D229">
        <v>0.446599685595823</v>
      </c>
      <c r="E229">
        <v>162.924277107032</v>
      </c>
      <c r="F229">
        <v>23.6877525345342</v>
      </c>
      <c r="G229">
        <v>1708.01653879259</v>
      </c>
      <c r="H229">
        <v>0.22364910586329</v>
      </c>
      <c r="I229">
        <v>0.153487466721856</v>
      </c>
      <c r="J229">
        <v>18.5499192113898</v>
      </c>
      <c r="K229">
        <v>3.02630418529092</v>
      </c>
    </row>
    <row r="230" spans="1:11">
      <c r="A230">
        <v>228</v>
      </c>
      <c r="B230">
        <v>23.1234582496836</v>
      </c>
      <c r="C230">
        <v>1505.59902521113</v>
      </c>
      <c r="D230">
        <v>0.446561260897779</v>
      </c>
      <c r="E230">
        <v>162.905759956643</v>
      </c>
      <c r="F230">
        <v>23.6919042627559</v>
      </c>
      <c r="G230">
        <v>1708.24410109482</v>
      </c>
      <c r="H230">
        <v>0.223639806228072</v>
      </c>
      <c r="I230">
        <v>0.153484761888323</v>
      </c>
      <c r="J230">
        <v>18.5487045737351</v>
      </c>
      <c r="K230">
        <v>3.02630418529092</v>
      </c>
    </row>
    <row r="231" spans="1:11">
      <c r="A231">
        <v>229</v>
      </c>
      <c r="B231">
        <v>23.1358674484789</v>
      </c>
      <c r="C231">
        <v>1507.64056881657</v>
      </c>
      <c r="D231">
        <v>0.446668252727001</v>
      </c>
      <c r="E231">
        <v>163.074420915461</v>
      </c>
      <c r="F231">
        <v>23.6589297497708</v>
      </c>
      <c r="G231">
        <v>1706.71101975987</v>
      </c>
      <c r="H231">
        <v>0.223724196262069</v>
      </c>
      <c r="I231">
        <v>0.153509309417895</v>
      </c>
      <c r="J231">
        <v>18.5550644300232</v>
      </c>
      <c r="K231">
        <v>3.02630418529092</v>
      </c>
    </row>
    <row r="232" spans="1:11">
      <c r="A232">
        <v>230</v>
      </c>
      <c r="B232">
        <v>23.1132362351916</v>
      </c>
      <c r="C232">
        <v>1505.91071060061</v>
      </c>
      <c r="D232">
        <v>0.446689633499144</v>
      </c>
      <c r="E232">
        <v>162.920860036267</v>
      </c>
      <c r="F232">
        <v>23.6869226182614</v>
      </c>
      <c r="G232">
        <v>1708.15589077379</v>
      </c>
      <c r="H232">
        <v>0.223644197327233</v>
      </c>
      <c r="I232">
        <v>0.15348603904779</v>
      </c>
      <c r="J232">
        <v>18.5512540716554</v>
      </c>
      <c r="K232">
        <v>3.02630418529092</v>
      </c>
    </row>
    <row r="233" spans="1:11">
      <c r="A233">
        <v>231</v>
      </c>
      <c r="B233">
        <v>23.1513554372366</v>
      </c>
      <c r="C233">
        <v>1507.23174141378</v>
      </c>
      <c r="D233">
        <v>0.446683727040224</v>
      </c>
      <c r="E233">
        <v>163.048022137795</v>
      </c>
      <c r="F233">
        <v>23.6653793614106</v>
      </c>
      <c r="G233">
        <v>1707.24655958148</v>
      </c>
      <c r="H233">
        <v>0.223701112740335</v>
      </c>
      <c r="I233">
        <v>0.153502594310189</v>
      </c>
      <c r="J233">
        <v>18.5526992586309</v>
      </c>
      <c r="K233">
        <v>3.02630418529092</v>
      </c>
    </row>
    <row r="234" spans="1:11">
      <c r="A234">
        <v>232</v>
      </c>
      <c r="B234">
        <v>23.1387024230941</v>
      </c>
      <c r="C234">
        <v>1506.57493615227</v>
      </c>
      <c r="D234">
        <v>0.446643641300419</v>
      </c>
      <c r="E234">
        <v>162.990603037169</v>
      </c>
      <c r="F234">
        <v>23.6765230010804</v>
      </c>
      <c r="G234">
        <v>1707.356618936</v>
      </c>
      <c r="H234">
        <v>0.223657151529603</v>
      </c>
      <c r="I234">
        <v>0.153489806886151</v>
      </c>
      <c r="J234">
        <v>18.551190258746</v>
      </c>
      <c r="K234">
        <v>3.02630418529092</v>
      </c>
    </row>
    <row r="235" spans="1:11">
      <c r="A235">
        <v>233</v>
      </c>
      <c r="B235">
        <v>23.1728662990976</v>
      </c>
      <c r="C235">
        <v>1509.30910175356</v>
      </c>
      <c r="D235">
        <v>0.446686771780084</v>
      </c>
      <c r="E235">
        <v>163.233547566636</v>
      </c>
      <c r="F235">
        <v>23.6337278347799</v>
      </c>
      <c r="G235">
        <v>1704.16505609307</v>
      </c>
      <c r="H235">
        <v>0.223751164502176</v>
      </c>
      <c r="I235">
        <v>0.153517155114404</v>
      </c>
      <c r="J235">
        <v>18.5573201497337</v>
      </c>
      <c r="K235">
        <v>3.02630418529092</v>
      </c>
    </row>
    <row r="236" spans="1:11">
      <c r="A236">
        <v>234</v>
      </c>
      <c r="B236">
        <v>23.1770460065694</v>
      </c>
      <c r="C236">
        <v>1509.82970784212</v>
      </c>
      <c r="D236">
        <v>0.44679251764989</v>
      </c>
      <c r="E236">
        <v>163.274314090356</v>
      </c>
      <c r="F236">
        <v>23.6259497048133</v>
      </c>
      <c r="G236">
        <v>1703.68165619101</v>
      </c>
      <c r="H236">
        <v>0.223749188503321</v>
      </c>
      <c r="I236">
        <v>0.153516580231283</v>
      </c>
      <c r="J236">
        <v>18.5593194980525</v>
      </c>
      <c r="K236">
        <v>3.02630418529092</v>
      </c>
    </row>
    <row r="237" spans="1:11">
      <c r="A237">
        <v>235</v>
      </c>
      <c r="B237">
        <v>23.2445254910769</v>
      </c>
      <c r="C237">
        <v>1513.90818822601</v>
      </c>
      <c r="D237">
        <v>0.446560638120017</v>
      </c>
      <c r="E237">
        <v>163.655472135804</v>
      </c>
      <c r="F237">
        <v>23.5618516971426</v>
      </c>
      <c r="G237">
        <v>1697.84460959757</v>
      </c>
      <c r="H237">
        <v>0.223846706857849</v>
      </c>
      <c r="I237">
        <v>0.153544955019323</v>
      </c>
      <c r="J237">
        <v>18.5657197944154</v>
      </c>
      <c r="K237">
        <v>3.02630418529092</v>
      </c>
    </row>
    <row r="238" spans="1:11">
      <c r="A238">
        <v>236</v>
      </c>
      <c r="B238">
        <v>23.1673418559683</v>
      </c>
      <c r="C238">
        <v>1509.21313036044</v>
      </c>
      <c r="D238">
        <v>0.446787782025922</v>
      </c>
      <c r="E238">
        <v>163.221672253408</v>
      </c>
      <c r="F238">
        <v>23.635084494868</v>
      </c>
      <c r="G238">
        <v>1704.21130872344</v>
      </c>
      <c r="H238">
        <v>0.223733997179293</v>
      </c>
      <c r="I238">
        <v>0.153512160672649</v>
      </c>
      <c r="J238">
        <v>18.5576387424312</v>
      </c>
      <c r="K238">
        <v>3.02630418529092</v>
      </c>
    </row>
    <row r="239" spans="1:11">
      <c r="A239">
        <v>237</v>
      </c>
      <c r="B239">
        <v>23.1162559815718</v>
      </c>
      <c r="C239">
        <v>1503.58496496968</v>
      </c>
      <c r="D239">
        <v>0.446291433465582</v>
      </c>
      <c r="E239">
        <v>162.741532165617</v>
      </c>
      <c r="F239">
        <v>23.7241793810749</v>
      </c>
      <c r="G239">
        <v>1710.94317600561</v>
      </c>
      <c r="H239">
        <v>0.223651440687149</v>
      </c>
      <c r="I239">
        <v>0.153488145824248</v>
      </c>
      <c r="J239">
        <v>18.5418955124227</v>
      </c>
      <c r="K239">
        <v>3.02630418529092</v>
      </c>
    </row>
    <row r="240" spans="1:11">
      <c r="A240">
        <v>238</v>
      </c>
      <c r="B240">
        <v>23.0774179896999</v>
      </c>
      <c r="C240">
        <v>1501.36863862416</v>
      </c>
      <c r="D240">
        <v>0.446346002324357</v>
      </c>
      <c r="E240">
        <v>162.538200028314</v>
      </c>
      <c r="F240">
        <v>23.7587750193267</v>
      </c>
      <c r="G240">
        <v>1713.62854998972</v>
      </c>
      <c r="H240">
        <v>0.223588593476133</v>
      </c>
      <c r="I240">
        <v>0.153469867629964</v>
      </c>
      <c r="J240">
        <v>18.5378130519067</v>
      </c>
      <c r="K240">
        <v>3.02630418529092</v>
      </c>
    </row>
    <row r="241" spans="1:11">
      <c r="A241">
        <v>239</v>
      </c>
      <c r="B241">
        <v>23.1111627586429</v>
      </c>
      <c r="C241">
        <v>1503.12816472331</v>
      </c>
      <c r="D241">
        <v>0.446536874537128</v>
      </c>
      <c r="E241">
        <v>162.700755426912</v>
      </c>
      <c r="F241">
        <v>23.7311478732067</v>
      </c>
      <c r="G241">
        <v>1711.64732625319</v>
      </c>
      <c r="H241">
        <v>0.223613877463418</v>
      </c>
      <c r="I241">
        <v>0.15347722075283</v>
      </c>
      <c r="J241">
        <v>18.5410252037204</v>
      </c>
      <c r="K241">
        <v>3.02630418529092</v>
      </c>
    </row>
    <row r="242" spans="1:11">
      <c r="A242">
        <v>240</v>
      </c>
      <c r="B242">
        <v>23.1047338284202</v>
      </c>
      <c r="C242">
        <v>1502.90761928935</v>
      </c>
      <c r="D242">
        <v>0.446444493549603</v>
      </c>
      <c r="E242">
        <v>162.682115916948</v>
      </c>
      <c r="F242">
        <v>23.734560403208</v>
      </c>
      <c r="G242">
        <v>1711.25441926917</v>
      </c>
      <c r="H242">
        <v>0.223601906725751</v>
      </c>
      <c r="I242">
        <v>0.153473739347227</v>
      </c>
      <c r="J242">
        <v>18.5404070876892</v>
      </c>
      <c r="K242">
        <v>3.02630418529092</v>
      </c>
    </row>
    <row r="243" spans="1:11">
      <c r="A243">
        <v>241</v>
      </c>
      <c r="B243">
        <v>23.127606154042</v>
      </c>
      <c r="C243">
        <v>1504.37659604727</v>
      </c>
      <c r="D243">
        <v>0.446350859029875</v>
      </c>
      <c r="E243">
        <v>162.815976061013</v>
      </c>
      <c r="F243">
        <v>23.7115569906926</v>
      </c>
      <c r="G243">
        <v>1709.61873260122</v>
      </c>
      <c r="H243">
        <v>0.223672186692533</v>
      </c>
      <c r="I243">
        <v>0.153494180146998</v>
      </c>
      <c r="J243">
        <v>18.5432297427105</v>
      </c>
      <c r="K243">
        <v>3.02630418529092</v>
      </c>
    </row>
    <row r="244" spans="1:11">
      <c r="A244">
        <v>242</v>
      </c>
      <c r="B244">
        <v>23.1003079045612</v>
      </c>
      <c r="C244">
        <v>1502.04691707204</v>
      </c>
      <c r="D244">
        <v>0.446398757131659</v>
      </c>
      <c r="E244">
        <v>162.611326540712</v>
      </c>
      <c r="F244">
        <v>23.7485372655343</v>
      </c>
      <c r="G244">
        <v>1711.95194078201</v>
      </c>
      <c r="H244">
        <v>0.223566500437889</v>
      </c>
      <c r="I244">
        <v>0.153463442895448</v>
      </c>
      <c r="J244">
        <v>18.5376719981165</v>
      </c>
      <c r="K244">
        <v>3.02630418529092</v>
      </c>
    </row>
    <row r="245" spans="1:11">
      <c r="A245">
        <v>243</v>
      </c>
      <c r="B245">
        <v>23.1324925559047</v>
      </c>
      <c r="C245">
        <v>1504.33140019072</v>
      </c>
      <c r="D245">
        <v>0.446359114206888</v>
      </c>
      <c r="E245">
        <v>162.816240037884</v>
      </c>
      <c r="F245">
        <v>23.7117339170329</v>
      </c>
      <c r="G245">
        <v>1710.04648232295</v>
      </c>
      <c r="H245">
        <v>0.223673017866737</v>
      </c>
      <c r="I245">
        <v>0.15349442191464</v>
      </c>
      <c r="J245">
        <v>18.5424452349304</v>
      </c>
      <c r="K245">
        <v>3.02630418529092</v>
      </c>
    </row>
    <row r="246" spans="1:11">
      <c r="A246">
        <v>244</v>
      </c>
      <c r="B246">
        <v>23.1354462452557</v>
      </c>
      <c r="C246">
        <v>1504.28004609328</v>
      </c>
      <c r="D246">
        <v>0.446405518564516</v>
      </c>
      <c r="E246">
        <v>162.816445910663</v>
      </c>
      <c r="F246">
        <v>23.7125314382418</v>
      </c>
      <c r="G246">
        <v>1710.18514298732</v>
      </c>
      <c r="H246">
        <v>0.223661939636843</v>
      </c>
      <c r="I246">
        <v>0.153491199579111</v>
      </c>
      <c r="J246">
        <v>18.5417722773401</v>
      </c>
      <c r="K246">
        <v>3.02630418529092</v>
      </c>
    </row>
    <row r="247" spans="1:11">
      <c r="A247">
        <v>245</v>
      </c>
      <c r="B247">
        <v>23.1750880088244</v>
      </c>
      <c r="C247">
        <v>1506.30767981393</v>
      </c>
      <c r="D247">
        <v>0.44637497945273</v>
      </c>
      <c r="E247">
        <v>162.9974046018</v>
      </c>
      <c r="F247">
        <v>23.6807657007022</v>
      </c>
      <c r="G247">
        <v>1708.12241594856</v>
      </c>
      <c r="H247">
        <v>0.223721131019797</v>
      </c>
      <c r="I247">
        <v>0.153508417701166</v>
      </c>
      <c r="J247">
        <v>18.5460488878589</v>
      </c>
      <c r="K247">
        <v>3.02630418529092</v>
      </c>
    </row>
    <row r="248" spans="1:11">
      <c r="A248">
        <v>246</v>
      </c>
      <c r="B248">
        <v>23.121506933493</v>
      </c>
      <c r="C248">
        <v>1503.82562458322</v>
      </c>
      <c r="D248">
        <v>0.446317841285744</v>
      </c>
      <c r="E248">
        <v>162.771039095869</v>
      </c>
      <c r="F248">
        <v>23.7200985016023</v>
      </c>
      <c r="G248">
        <v>1710.2677028152</v>
      </c>
      <c r="H248">
        <v>0.223650554341196</v>
      </c>
      <c r="I248">
        <v>0.153487888022882</v>
      </c>
      <c r="J248">
        <v>18.5413870436708</v>
      </c>
      <c r="K248">
        <v>3.02630418529092</v>
      </c>
    </row>
    <row r="249" spans="1:11">
      <c r="A249">
        <v>247</v>
      </c>
      <c r="B249">
        <v>23.2188413497188</v>
      </c>
      <c r="C249">
        <v>1509.3694496327</v>
      </c>
      <c r="D249">
        <v>0.446192501171598</v>
      </c>
      <c r="E249">
        <v>163.280577929533</v>
      </c>
      <c r="F249">
        <v>23.6323007003167</v>
      </c>
      <c r="G249">
        <v>1703.75078394383</v>
      </c>
      <c r="H249">
        <v>0.223809090234021</v>
      </c>
      <c r="I249">
        <v>0.153534008915992</v>
      </c>
      <c r="J249">
        <v>18.5513193420434</v>
      </c>
      <c r="K249">
        <v>3.02630418529092</v>
      </c>
    </row>
    <row r="250" spans="1:11">
      <c r="A250">
        <v>248</v>
      </c>
      <c r="B250">
        <v>23.1389243771012</v>
      </c>
      <c r="C250">
        <v>1504.13295593627</v>
      </c>
      <c r="D250">
        <v>0.446325254311272</v>
      </c>
      <c r="E250">
        <v>162.805729913841</v>
      </c>
      <c r="F250">
        <v>23.7148556809802</v>
      </c>
      <c r="G250">
        <v>1710.42184461853</v>
      </c>
      <c r="H250">
        <v>0.2236753937182</v>
      </c>
      <c r="I250">
        <v>0.153495112992846</v>
      </c>
      <c r="J250">
        <v>18.5409799615262</v>
      </c>
      <c r="K250">
        <v>3.02630418529092</v>
      </c>
    </row>
    <row r="251" spans="1:11">
      <c r="A251">
        <v>249</v>
      </c>
      <c r="B251">
        <v>23.0864424658661</v>
      </c>
      <c r="C251">
        <v>1501.07032247289</v>
      </c>
      <c r="D251">
        <v>0.446236027543625</v>
      </c>
      <c r="E251">
        <v>162.524490262272</v>
      </c>
      <c r="F251">
        <v>23.7629723840221</v>
      </c>
      <c r="G251">
        <v>1713.89050645934</v>
      </c>
      <c r="H251">
        <v>0.223592226729602</v>
      </c>
      <c r="I251">
        <v>0.153470924228097</v>
      </c>
      <c r="J251">
        <v>18.5352875341687</v>
      </c>
      <c r="K251">
        <v>3.02630418529092</v>
      </c>
    </row>
    <row r="252" spans="1:11">
      <c r="A252">
        <v>250</v>
      </c>
      <c r="B252">
        <v>23.1588509172363</v>
      </c>
      <c r="C252">
        <v>1506.03872003937</v>
      </c>
      <c r="D252">
        <v>0.44649403673916</v>
      </c>
      <c r="E252">
        <v>162.961277235051</v>
      </c>
      <c r="F252">
        <v>23.6853460744046</v>
      </c>
      <c r="G252">
        <v>1708.86657970058</v>
      </c>
      <c r="H252">
        <v>0.223727860126665</v>
      </c>
      <c r="I252">
        <v>0.153510375290463</v>
      </c>
      <c r="J252">
        <v>18.5472219346951</v>
      </c>
      <c r="K252">
        <v>3.02630418529092</v>
      </c>
    </row>
    <row r="253" spans="1:11">
      <c r="A253">
        <v>251</v>
      </c>
      <c r="B253">
        <v>23.1295455574137</v>
      </c>
      <c r="C253">
        <v>1504.32988514693</v>
      </c>
      <c r="D253">
        <v>0.446448056089632</v>
      </c>
      <c r="E253">
        <v>162.813434939769</v>
      </c>
      <c r="F253">
        <v>23.7115676981246</v>
      </c>
      <c r="G253">
        <v>1710.0618898667</v>
      </c>
      <c r="H253">
        <v>0.223664572273543</v>
      </c>
      <c r="I253">
        <v>0.153491965328384</v>
      </c>
      <c r="J253">
        <v>18.542860381494</v>
      </c>
      <c r="K253">
        <v>3.02630418529092</v>
      </c>
    </row>
    <row r="254" spans="1:11">
      <c r="A254">
        <v>252</v>
      </c>
      <c r="B254">
        <v>23.1463709050382</v>
      </c>
      <c r="C254">
        <v>1505.91116630989</v>
      </c>
      <c r="D254">
        <v>0.446541502565711</v>
      </c>
      <c r="E254">
        <v>162.950325220606</v>
      </c>
      <c r="F254">
        <v>23.6865844627812</v>
      </c>
      <c r="G254">
        <v>1708.17567374487</v>
      </c>
      <c r="H254">
        <v>0.223693926864197</v>
      </c>
      <c r="I254">
        <v>0.153500503985662</v>
      </c>
      <c r="J254">
        <v>18.5469835286263</v>
      </c>
      <c r="K254">
        <v>3.02630418529092</v>
      </c>
    </row>
    <row r="255" spans="1:11">
      <c r="A255">
        <v>253</v>
      </c>
      <c r="B255">
        <v>23.1358548373424</v>
      </c>
      <c r="C255">
        <v>1505.88289838293</v>
      </c>
      <c r="D255">
        <v>0.446679594947417</v>
      </c>
      <c r="E255">
        <v>162.938524891512</v>
      </c>
      <c r="F255">
        <v>23.6862533713464</v>
      </c>
      <c r="G255">
        <v>1708.62052342761</v>
      </c>
      <c r="H255">
        <v>0.223697739883042</v>
      </c>
      <c r="I255">
        <v>0.153501613163171</v>
      </c>
      <c r="J255">
        <v>18.5482386924075</v>
      </c>
      <c r="K255">
        <v>3.02630418529092</v>
      </c>
    </row>
    <row r="256" spans="1:11">
      <c r="A256">
        <v>254</v>
      </c>
      <c r="B256">
        <v>23.1439987633105</v>
      </c>
      <c r="C256">
        <v>1505.6294886873</v>
      </c>
      <c r="D256">
        <v>0.4465959003534</v>
      </c>
      <c r="E256">
        <v>162.926039403289</v>
      </c>
      <c r="F256">
        <v>23.6910115367269</v>
      </c>
      <c r="G256">
        <v>1708.50539379395</v>
      </c>
      <c r="H256">
        <v>0.22367760037708</v>
      </c>
      <c r="I256">
        <v>0.153495754860776</v>
      </c>
      <c r="J256">
        <v>18.5462809280876</v>
      </c>
      <c r="K256">
        <v>3.02630418529092</v>
      </c>
    </row>
    <row r="257" spans="1:11">
      <c r="A257">
        <v>255</v>
      </c>
      <c r="B257">
        <v>23.1561684733598</v>
      </c>
      <c r="C257">
        <v>1506.15951701099</v>
      </c>
      <c r="D257">
        <v>0.446484925485959</v>
      </c>
      <c r="E257">
        <v>162.976365082468</v>
      </c>
      <c r="F257">
        <v>23.6828505023835</v>
      </c>
      <c r="G257">
        <v>1707.74314177352</v>
      </c>
      <c r="H257">
        <v>0.223697807620685</v>
      </c>
      <c r="I257">
        <v>0.153501632867623</v>
      </c>
      <c r="J257">
        <v>18.5469457731296</v>
      </c>
      <c r="K257">
        <v>3.02630418529092</v>
      </c>
    </row>
    <row r="258" spans="1:11">
      <c r="A258">
        <v>256</v>
      </c>
      <c r="B258">
        <v>23.1456956636475</v>
      </c>
      <c r="C258">
        <v>1505.95255000597</v>
      </c>
      <c r="D258">
        <v>0.446490582630524</v>
      </c>
      <c r="E258">
        <v>162.954754701056</v>
      </c>
      <c r="F258">
        <v>23.6859174579324</v>
      </c>
      <c r="G258">
        <v>1707.83968159041</v>
      </c>
      <c r="H258">
        <v>0.223695266287245</v>
      </c>
      <c r="I258">
        <v>0.153500893612162</v>
      </c>
      <c r="J258">
        <v>18.5469754656798</v>
      </c>
      <c r="K258">
        <v>3.02630418529092</v>
      </c>
    </row>
    <row r="259" spans="1:11">
      <c r="A259">
        <v>257</v>
      </c>
      <c r="B259">
        <v>23.1639674919433</v>
      </c>
      <c r="C259">
        <v>1507.02408427738</v>
      </c>
      <c r="D259">
        <v>0.446544853361022</v>
      </c>
      <c r="E259">
        <v>163.049898030326</v>
      </c>
      <c r="F259">
        <v>23.6691310165648</v>
      </c>
      <c r="G259">
        <v>1707.21475446505</v>
      </c>
      <c r="H259">
        <v>0.22374226349596</v>
      </c>
      <c r="I259">
        <v>0.153514565541736</v>
      </c>
      <c r="J259">
        <v>18.5493604155771</v>
      </c>
      <c r="K259">
        <v>3.02630418529092</v>
      </c>
    </row>
    <row r="260" spans="1:11">
      <c r="A260">
        <v>258</v>
      </c>
      <c r="B260">
        <v>23.1655292338262</v>
      </c>
      <c r="C260">
        <v>1507.00856103405</v>
      </c>
      <c r="D260">
        <v>0.446513584669877</v>
      </c>
      <c r="E260">
        <v>163.050081413839</v>
      </c>
      <c r="F260">
        <v>23.6692777631382</v>
      </c>
      <c r="G260">
        <v>1707.34373513104</v>
      </c>
      <c r="H260">
        <v>0.223749871670514</v>
      </c>
      <c r="I260">
        <v>0.15351677898678</v>
      </c>
      <c r="J260">
        <v>18.5490795611448</v>
      </c>
      <c r="K260">
        <v>3.02630418529092</v>
      </c>
    </row>
    <row r="261" spans="1:11">
      <c r="A261">
        <v>259</v>
      </c>
      <c r="B261">
        <v>23.1426125016353</v>
      </c>
      <c r="C261">
        <v>1505.73411920662</v>
      </c>
      <c r="D261">
        <v>0.446527546972743</v>
      </c>
      <c r="E261">
        <v>162.931380811049</v>
      </c>
      <c r="F261">
        <v>23.689308938283</v>
      </c>
      <c r="G261">
        <v>1708.70417994275</v>
      </c>
      <c r="H261">
        <v>0.2237060859682</v>
      </c>
      <c r="I261">
        <v>0.153504041012406</v>
      </c>
      <c r="J261">
        <v>18.5469918227188</v>
      </c>
      <c r="K261">
        <v>3.02630418529092</v>
      </c>
    </row>
    <row r="262" spans="1:11">
      <c r="A262">
        <v>260</v>
      </c>
      <c r="B262">
        <v>23.1292105985745</v>
      </c>
      <c r="C262">
        <v>1504.95045570396</v>
      </c>
      <c r="D262">
        <v>0.446580015388613</v>
      </c>
      <c r="E262">
        <v>162.857662494064</v>
      </c>
      <c r="F262">
        <v>23.7017683416609</v>
      </c>
      <c r="G262">
        <v>1709.83859449515</v>
      </c>
      <c r="H262">
        <v>0.223686529889046</v>
      </c>
      <c r="I262">
        <v>0.153498352294213</v>
      </c>
      <c r="J262">
        <v>18.5458235631453</v>
      </c>
      <c r="K262">
        <v>3.02630418529092</v>
      </c>
    </row>
    <row r="263" spans="1:11">
      <c r="A263">
        <v>261</v>
      </c>
      <c r="B263">
        <v>23.1840014723854</v>
      </c>
      <c r="C263">
        <v>1508.51181853606</v>
      </c>
      <c r="D263">
        <v>0.446538006323652</v>
      </c>
      <c r="E263">
        <v>163.178847657022</v>
      </c>
      <c r="F263">
        <v>23.6457620946687</v>
      </c>
      <c r="G263">
        <v>1705.5881217687</v>
      </c>
      <c r="H263">
        <v>0.223783440866251</v>
      </c>
      <c r="I263">
        <v>0.15352654578527</v>
      </c>
      <c r="J263">
        <v>18.5531073308846</v>
      </c>
      <c r="K263">
        <v>3.02630418529092</v>
      </c>
    </row>
    <row r="264" spans="1:11">
      <c r="A264">
        <v>262</v>
      </c>
      <c r="B264">
        <v>23.2050853423246</v>
      </c>
      <c r="C264">
        <v>1510.59544691003</v>
      </c>
      <c r="D264">
        <v>0.44653517474757</v>
      </c>
      <c r="E264">
        <v>163.358951319043</v>
      </c>
      <c r="F264">
        <v>23.6132335717878</v>
      </c>
      <c r="G264">
        <v>1702.96283824424</v>
      </c>
      <c r="H264">
        <v>0.223835651962455</v>
      </c>
      <c r="I264">
        <v>0.153541738033077</v>
      </c>
      <c r="J264">
        <v>18.5584797356397</v>
      </c>
      <c r="K264">
        <v>3.02630418529092</v>
      </c>
    </row>
    <row r="265" spans="1:11">
      <c r="A265">
        <v>263</v>
      </c>
      <c r="B265">
        <v>23.1741945086569</v>
      </c>
      <c r="C265">
        <v>1508.00915757543</v>
      </c>
      <c r="D265">
        <v>0.446532175451756</v>
      </c>
      <c r="E265">
        <v>163.133248741629</v>
      </c>
      <c r="F265">
        <v>23.6536078476777</v>
      </c>
      <c r="G265">
        <v>1706.12136757809</v>
      </c>
      <c r="H265">
        <v>0.223771909530607</v>
      </c>
      <c r="I265">
        <v>0.153523190702638</v>
      </c>
      <c r="J265">
        <v>18.5521265673395</v>
      </c>
      <c r="K265">
        <v>3.02630418529092</v>
      </c>
    </row>
    <row r="266" spans="1:11">
      <c r="A266">
        <v>264</v>
      </c>
      <c r="B266">
        <v>23.2081059806058</v>
      </c>
      <c r="C266">
        <v>1509.49588664645</v>
      </c>
      <c r="D266">
        <v>0.446522783272889</v>
      </c>
      <c r="E266">
        <v>163.2727501617</v>
      </c>
      <c r="F266">
        <v>23.6302711200397</v>
      </c>
      <c r="G266">
        <v>1704.70692529083</v>
      </c>
      <c r="H266">
        <v>0.223817868973828</v>
      </c>
      <c r="I266">
        <v>0.153536563356525</v>
      </c>
      <c r="J266">
        <v>18.5543642744425</v>
      </c>
      <c r="K266">
        <v>3.02630418529092</v>
      </c>
    </row>
    <row r="267" spans="1:11">
      <c r="A267">
        <v>265</v>
      </c>
      <c r="B267">
        <v>23.2070506779467</v>
      </c>
      <c r="C267">
        <v>1509.49057041608</v>
      </c>
      <c r="D267">
        <v>0.446570742349148</v>
      </c>
      <c r="E267">
        <v>163.271381202498</v>
      </c>
      <c r="F267">
        <v>23.6302606779714</v>
      </c>
      <c r="G267">
        <v>1704.73431628055</v>
      </c>
      <c r="H267">
        <v>0.22381272885826</v>
      </c>
      <c r="I267">
        <v>0.153535067677042</v>
      </c>
      <c r="J267">
        <v>18.5545104793096</v>
      </c>
      <c r="K267">
        <v>3.02630418529092</v>
      </c>
    </row>
    <row r="268" spans="1:11">
      <c r="A268">
        <v>266</v>
      </c>
      <c r="B268">
        <v>23.2209267076467</v>
      </c>
      <c r="C268">
        <v>1510.09111554557</v>
      </c>
      <c r="D268">
        <v>0.446557685512497</v>
      </c>
      <c r="E268">
        <v>163.330315630703</v>
      </c>
      <c r="F268">
        <v>23.6209411479054</v>
      </c>
      <c r="G268">
        <v>1704.1591207652</v>
      </c>
      <c r="H268">
        <v>0.223826961342257</v>
      </c>
      <c r="I268">
        <v>0.153539209117637</v>
      </c>
      <c r="J268">
        <v>18.5551286070283</v>
      </c>
      <c r="K268">
        <v>3.02630418529092</v>
      </c>
    </row>
    <row r="269" spans="1:11">
      <c r="A269">
        <v>267</v>
      </c>
      <c r="B269">
        <v>23.2159563458342</v>
      </c>
      <c r="C269">
        <v>1509.64403860181</v>
      </c>
      <c r="D269">
        <v>0.446461302664292</v>
      </c>
      <c r="E269">
        <v>163.290611946738</v>
      </c>
      <c r="F269">
        <v>23.6283047910342</v>
      </c>
      <c r="G269">
        <v>1704.33855687498</v>
      </c>
      <c r="H269">
        <v>0.223817913076116</v>
      </c>
      <c r="I269">
        <v>0.153536576189568</v>
      </c>
      <c r="J269">
        <v>18.5540269732761</v>
      </c>
      <c r="K269">
        <v>3.02630418529092</v>
      </c>
    </row>
    <row r="270" spans="1:11">
      <c r="A270">
        <v>268</v>
      </c>
      <c r="B270">
        <v>23.215956648411</v>
      </c>
      <c r="C270">
        <v>1509.98423113582</v>
      </c>
      <c r="D270">
        <v>0.446540527181489</v>
      </c>
      <c r="E270">
        <v>163.314366386975</v>
      </c>
      <c r="F270">
        <v>23.6223145589136</v>
      </c>
      <c r="G270">
        <v>1704.33209527147</v>
      </c>
      <c r="H270">
        <v>0.223836051319053</v>
      </c>
      <c r="I270">
        <v>0.153541854244676</v>
      </c>
      <c r="J270">
        <v>18.5556469665796</v>
      </c>
      <c r="K270">
        <v>3.02630418529092</v>
      </c>
    </row>
    <row r="271" spans="1:11">
      <c r="A271">
        <v>269</v>
      </c>
      <c r="B271">
        <v>23.2272189429664</v>
      </c>
      <c r="C271">
        <v>1510.99854592657</v>
      </c>
      <c r="D271">
        <v>0.446646629173431</v>
      </c>
      <c r="E271">
        <v>163.402211884933</v>
      </c>
      <c r="F271">
        <v>23.6063919129549</v>
      </c>
      <c r="G271">
        <v>1703.13221488193</v>
      </c>
      <c r="H271">
        <v>0.223847638894516</v>
      </c>
      <c r="I271">
        <v>0.153545226247159</v>
      </c>
      <c r="J271">
        <v>18.5583010943249</v>
      </c>
      <c r="K271">
        <v>3.02630418529092</v>
      </c>
    </row>
    <row r="272" spans="1:11">
      <c r="A272">
        <v>270</v>
      </c>
      <c r="B272">
        <v>23.2045100696248</v>
      </c>
      <c r="C272">
        <v>1508.41476127977</v>
      </c>
      <c r="D272">
        <v>0.446463964732929</v>
      </c>
      <c r="E272">
        <v>163.180380536161</v>
      </c>
      <c r="F272">
        <v>23.6469829113383</v>
      </c>
      <c r="G272">
        <v>1706.31938562098</v>
      </c>
      <c r="H272">
        <v>0.223806522403815</v>
      </c>
      <c r="I272">
        <v>0.153533261738839</v>
      </c>
      <c r="J272">
        <v>18.5512853311924</v>
      </c>
      <c r="K272">
        <v>3.02630418529092</v>
      </c>
    </row>
    <row r="273" spans="1:11">
      <c r="A273">
        <v>271</v>
      </c>
      <c r="B273">
        <v>23.204947140525</v>
      </c>
      <c r="C273">
        <v>1508.35239212984</v>
      </c>
      <c r="D273">
        <v>0.446514484258133</v>
      </c>
      <c r="E273">
        <v>163.174072604342</v>
      </c>
      <c r="F273">
        <v>23.6479763330349</v>
      </c>
      <c r="G273">
        <v>1706.67685140887</v>
      </c>
      <c r="H273">
        <v>0.223804283576601</v>
      </c>
      <c r="I273">
        <v>0.153532610297713</v>
      </c>
      <c r="J273">
        <v>18.5512499280861</v>
      </c>
      <c r="K273">
        <v>3.02630418529092</v>
      </c>
    </row>
    <row r="274" spans="1:11">
      <c r="A274">
        <v>272</v>
      </c>
      <c r="B274">
        <v>23.1988986126255</v>
      </c>
      <c r="C274">
        <v>1508.07173792886</v>
      </c>
      <c r="D274">
        <v>0.446413663477194</v>
      </c>
      <c r="E274">
        <v>163.149149022869</v>
      </c>
      <c r="F274">
        <v>23.6523081264463</v>
      </c>
      <c r="G274">
        <v>1706.43517177754</v>
      </c>
      <c r="H274">
        <v>0.223786669758793</v>
      </c>
      <c r="I274">
        <v>0.153527485260746</v>
      </c>
      <c r="J274">
        <v>18.5505949001692</v>
      </c>
      <c r="K274">
        <v>3.02630418529092</v>
      </c>
    </row>
    <row r="275" spans="1:11">
      <c r="A275">
        <v>273</v>
      </c>
      <c r="B275">
        <v>23.1984957153059</v>
      </c>
      <c r="C275">
        <v>1507.95937374599</v>
      </c>
      <c r="D275">
        <v>0.446434961754144</v>
      </c>
      <c r="E275">
        <v>163.13980146491</v>
      </c>
      <c r="F275">
        <v>23.6540144697607</v>
      </c>
      <c r="G275">
        <v>1706.94490396227</v>
      </c>
      <c r="H275">
        <v>0.22380006524819</v>
      </c>
      <c r="I275">
        <v>0.153531382882858</v>
      </c>
      <c r="J275">
        <v>18.5502538209596</v>
      </c>
      <c r="K275">
        <v>3.02630418529092</v>
      </c>
    </row>
    <row r="276" spans="1:11">
      <c r="A276">
        <v>274</v>
      </c>
      <c r="B276">
        <v>23.2394939610595</v>
      </c>
      <c r="C276">
        <v>1510.49102535851</v>
      </c>
      <c r="D276">
        <v>0.446397121290415</v>
      </c>
      <c r="E276">
        <v>163.370041742126</v>
      </c>
      <c r="F276">
        <v>23.6144547526023</v>
      </c>
      <c r="G276">
        <v>1704.07769363416</v>
      </c>
      <c r="H276">
        <v>0.223882461092658</v>
      </c>
      <c r="I276">
        <v>0.153555360165768</v>
      </c>
      <c r="J276">
        <v>18.5551354129558</v>
      </c>
      <c r="K276">
        <v>3.02630418529092</v>
      </c>
    </row>
    <row r="277" spans="1:11">
      <c r="A277">
        <v>275</v>
      </c>
      <c r="B277">
        <v>23.2283227707816</v>
      </c>
      <c r="C277">
        <v>1509.91465410566</v>
      </c>
      <c r="D277">
        <v>0.446468712705373</v>
      </c>
      <c r="E277">
        <v>163.311451083481</v>
      </c>
      <c r="F277">
        <v>23.6237280523562</v>
      </c>
      <c r="G277">
        <v>1705.23725717465</v>
      </c>
      <c r="H277">
        <v>0.223877973920702</v>
      </c>
      <c r="I277">
        <v>0.153554054262881</v>
      </c>
      <c r="J277">
        <v>18.5548774638285</v>
      </c>
      <c r="K277">
        <v>3.02630418529092</v>
      </c>
    </row>
    <row r="278" spans="1:11">
      <c r="A278">
        <v>276</v>
      </c>
      <c r="B278">
        <v>23.2106239136294</v>
      </c>
      <c r="C278">
        <v>1508.50331280776</v>
      </c>
      <c r="D278">
        <v>0.446467034637275</v>
      </c>
      <c r="E278">
        <v>163.187492955776</v>
      </c>
      <c r="F278">
        <v>23.645782737799</v>
      </c>
      <c r="G278">
        <v>1706.92424751838</v>
      </c>
      <c r="H278">
        <v>0.223840571531549</v>
      </c>
      <c r="I278">
        <v>0.153543169621587</v>
      </c>
      <c r="J278">
        <v>18.5515204537454</v>
      </c>
      <c r="K278">
        <v>3.02630418529092</v>
      </c>
    </row>
    <row r="279" spans="1:11">
      <c r="A279">
        <v>277</v>
      </c>
      <c r="B279">
        <v>23.2267538081632</v>
      </c>
      <c r="C279">
        <v>1510.03555268532</v>
      </c>
      <c r="D279">
        <v>0.446395543286612</v>
      </c>
      <c r="E279">
        <v>163.32017977039</v>
      </c>
      <c r="F279">
        <v>23.6218426397601</v>
      </c>
      <c r="G279">
        <v>1705.03008368165</v>
      </c>
      <c r="H279">
        <v>0.2238927329184</v>
      </c>
      <c r="I279">
        <v>0.153558349634758</v>
      </c>
      <c r="J279">
        <v>18.5553775266348</v>
      </c>
      <c r="K279">
        <v>3.02630418529092</v>
      </c>
    </row>
    <row r="280" spans="1:11">
      <c r="A280">
        <v>278</v>
      </c>
      <c r="B280">
        <v>23.2207690812464</v>
      </c>
      <c r="C280">
        <v>1509.54669163056</v>
      </c>
      <c r="D280">
        <v>0.446447194233244</v>
      </c>
      <c r="E280">
        <v>163.276579900227</v>
      </c>
      <c r="F280">
        <v>23.6294886230957</v>
      </c>
      <c r="G280">
        <v>1705.58371305965</v>
      </c>
      <c r="H280">
        <v>0.223872314922586</v>
      </c>
      <c r="I280">
        <v>0.15355240734459</v>
      </c>
      <c r="J280">
        <v>18.5543179498925</v>
      </c>
      <c r="K280">
        <v>3.02630418529092</v>
      </c>
    </row>
    <row r="281" spans="1:11">
      <c r="A281">
        <v>279</v>
      </c>
      <c r="B281">
        <v>23.2242360302266</v>
      </c>
      <c r="C281">
        <v>1509.63853384326</v>
      </c>
      <c r="D281">
        <v>0.446362261621991</v>
      </c>
      <c r="E281">
        <v>163.28737623374</v>
      </c>
      <c r="F281">
        <v>23.6279581507092</v>
      </c>
      <c r="G281">
        <v>1705.63654662999</v>
      </c>
      <c r="H281">
        <v>0.223900294926886</v>
      </c>
      <c r="I281">
        <v>0.153560550500383</v>
      </c>
      <c r="J281">
        <v>18.5541019415965</v>
      </c>
      <c r="K281">
        <v>3.02630418529092</v>
      </c>
    </row>
    <row r="282" spans="1:11">
      <c r="A282">
        <v>280</v>
      </c>
      <c r="B282">
        <v>23.2327952171186</v>
      </c>
      <c r="C282">
        <v>1510.03742504618</v>
      </c>
      <c r="D282">
        <v>0.446443134263667</v>
      </c>
      <c r="E282">
        <v>163.323349410396</v>
      </c>
      <c r="F282">
        <v>23.6217659275073</v>
      </c>
      <c r="G282">
        <v>1705.15072651073</v>
      </c>
      <c r="H282">
        <v>0.223889173931087</v>
      </c>
      <c r="I282">
        <v>0.153557313833111</v>
      </c>
      <c r="J282">
        <v>18.5549547451486</v>
      </c>
      <c r="K282">
        <v>3.02630418529092</v>
      </c>
    </row>
    <row r="283" spans="1:11">
      <c r="A283">
        <v>281</v>
      </c>
      <c r="B283">
        <v>23.2210082079304</v>
      </c>
      <c r="C283">
        <v>1509.67755184143</v>
      </c>
      <c r="D283">
        <v>0.446511877752344</v>
      </c>
      <c r="E283">
        <v>163.286228242869</v>
      </c>
      <c r="F283">
        <v>23.6272533901558</v>
      </c>
      <c r="G283">
        <v>1705.52497363607</v>
      </c>
      <c r="H283">
        <v>0.223874652808301</v>
      </c>
      <c r="I283">
        <v>0.153553087728331</v>
      </c>
      <c r="J283">
        <v>18.5549168965493</v>
      </c>
      <c r="K283">
        <v>3.02630418529092</v>
      </c>
    </row>
    <row r="284" spans="1:11">
      <c r="A284">
        <v>282</v>
      </c>
      <c r="B284">
        <v>23.2284848939418</v>
      </c>
      <c r="C284">
        <v>1509.84149629813</v>
      </c>
      <c r="D284">
        <v>0.446422494802287</v>
      </c>
      <c r="E284">
        <v>163.304482750292</v>
      </c>
      <c r="F284">
        <v>23.6249226804611</v>
      </c>
      <c r="G284">
        <v>1705.22866972943</v>
      </c>
      <c r="H284">
        <v>0.223880392410238</v>
      </c>
      <c r="I284">
        <v>0.153554758114683</v>
      </c>
      <c r="J284">
        <v>18.554707429642</v>
      </c>
      <c r="K284">
        <v>3.02630418529092</v>
      </c>
    </row>
    <row r="285" spans="1:11">
      <c r="A285">
        <v>283</v>
      </c>
      <c r="B285">
        <v>23.2331973120558</v>
      </c>
      <c r="C285">
        <v>1509.69941462792</v>
      </c>
      <c r="D285">
        <v>0.446295751963309</v>
      </c>
      <c r="E285">
        <v>163.2995281976</v>
      </c>
      <c r="F285">
        <v>23.6278977034552</v>
      </c>
      <c r="G285">
        <v>1705.02180831784</v>
      </c>
      <c r="H285">
        <v>0.223876534522819</v>
      </c>
      <c r="I285">
        <v>0.153553635357712</v>
      </c>
      <c r="J285">
        <v>18.553322751997</v>
      </c>
      <c r="K285">
        <v>3.02630418529092</v>
      </c>
    </row>
    <row r="286" spans="1:11">
      <c r="A286">
        <v>284</v>
      </c>
      <c r="B286">
        <v>23.2234123188455</v>
      </c>
      <c r="C286">
        <v>1509.8215846269</v>
      </c>
      <c r="D286">
        <v>0.446492951302077</v>
      </c>
      <c r="E286">
        <v>163.300620596488</v>
      </c>
      <c r="F286">
        <v>23.6252243989416</v>
      </c>
      <c r="G286">
        <v>1705.09603296644</v>
      </c>
      <c r="H286">
        <v>0.223869547612522</v>
      </c>
      <c r="I286">
        <v>0.153551601992814</v>
      </c>
      <c r="J286">
        <v>18.5550366589183</v>
      </c>
      <c r="K286">
        <v>3.02630418529092</v>
      </c>
    </row>
    <row r="287" spans="1:11">
      <c r="A287">
        <v>285</v>
      </c>
      <c r="B287">
        <v>23.2544629190446</v>
      </c>
      <c r="C287">
        <v>1512.33004203336</v>
      </c>
      <c r="D287">
        <v>0.446596933403394</v>
      </c>
      <c r="E287">
        <v>163.518550387542</v>
      </c>
      <c r="F287">
        <v>23.5858095955199</v>
      </c>
      <c r="G287">
        <v>1702.66702783075</v>
      </c>
      <c r="H287">
        <v>0.223940369382022</v>
      </c>
      <c r="I287">
        <v>0.153572214582946</v>
      </c>
      <c r="J287">
        <v>18.5613215396508</v>
      </c>
      <c r="K287">
        <v>3.02630418529092</v>
      </c>
    </row>
    <row r="288" spans="1:11">
      <c r="A288">
        <v>286</v>
      </c>
      <c r="B288">
        <v>23.2196453747001</v>
      </c>
      <c r="C288">
        <v>1509.54155710808</v>
      </c>
      <c r="D288">
        <v>0.446419996179532</v>
      </c>
      <c r="E288">
        <v>163.275489455099</v>
      </c>
      <c r="F288">
        <v>23.6295714143816</v>
      </c>
      <c r="G288">
        <v>1705.4145574479</v>
      </c>
      <c r="H288">
        <v>0.223868212406589</v>
      </c>
      <c r="I288">
        <v>0.153551213418794</v>
      </c>
      <c r="J288">
        <v>18.5543834968862</v>
      </c>
      <c r="K288">
        <v>3.02630418529092</v>
      </c>
    </row>
    <row r="289" spans="1:11">
      <c r="A289">
        <v>287</v>
      </c>
      <c r="B289">
        <v>23.2177375542212</v>
      </c>
      <c r="C289">
        <v>1509.1356817204</v>
      </c>
      <c r="D289">
        <v>0.446426446064965</v>
      </c>
      <c r="E289">
        <v>163.241364525494</v>
      </c>
      <c r="F289">
        <v>23.635928391915</v>
      </c>
      <c r="G289">
        <v>1706.1345357807</v>
      </c>
      <c r="H289">
        <v>0.223865451884025</v>
      </c>
      <c r="I289">
        <v>0.153550410050807</v>
      </c>
      <c r="J289">
        <v>18.5531904753065</v>
      </c>
      <c r="K289">
        <v>3.02630418529092</v>
      </c>
    </row>
    <row r="290" spans="1:11">
      <c r="A290">
        <v>288</v>
      </c>
      <c r="B290">
        <v>23.2127919863829</v>
      </c>
      <c r="C290">
        <v>1509.16834159037</v>
      </c>
      <c r="D290">
        <v>0.446409119994744</v>
      </c>
      <c r="E290">
        <v>163.241853455853</v>
      </c>
      <c r="F290">
        <v>23.6353209727489</v>
      </c>
      <c r="G290">
        <v>1705.88386203439</v>
      </c>
      <c r="H290">
        <v>0.223864035808481</v>
      </c>
      <c r="I290">
        <v>0.153549997946351</v>
      </c>
      <c r="J290">
        <v>18.5536235054264</v>
      </c>
      <c r="K290">
        <v>3.02630418529092</v>
      </c>
    </row>
    <row r="291" spans="1:11">
      <c r="A291">
        <v>289</v>
      </c>
      <c r="B291">
        <v>23.2173914773054</v>
      </c>
      <c r="C291">
        <v>1509.31758208309</v>
      </c>
      <c r="D291">
        <v>0.446477208394662</v>
      </c>
      <c r="E291">
        <v>163.255538573169</v>
      </c>
      <c r="F291">
        <v>23.6330890003221</v>
      </c>
      <c r="G291">
        <v>1705.8918612095</v>
      </c>
      <c r="H291">
        <v>0.223861752431668</v>
      </c>
      <c r="I291">
        <v>0.153549333444173</v>
      </c>
      <c r="J291">
        <v>18.5539190608127</v>
      </c>
      <c r="K291">
        <v>3.02630418529092</v>
      </c>
    </row>
    <row r="292" spans="1:11">
      <c r="A292">
        <v>290</v>
      </c>
      <c r="B292">
        <v>23.2080350342729</v>
      </c>
      <c r="C292">
        <v>1509.0198093083</v>
      </c>
      <c r="D292">
        <v>0.446454308797727</v>
      </c>
      <c r="E292">
        <v>163.225360300791</v>
      </c>
      <c r="F292">
        <v>23.637722132237</v>
      </c>
      <c r="G292">
        <v>1706.2232795711</v>
      </c>
      <c r="H292">
        <v>0.223860129581675</v>
      </c>
      <c r="I292">
        <v>0.153548861169106</v>
      </c>
      <c r="J292">
        <v>18.5537509720036</v>
      </c>
      <c r="K292">
        <v>3.02630418529092</v>
      </c>
    </row>
    <row r="293" spans="1:11">
      <c r="A293">
        <v>291</v>
      </c>
      <c r="B293">
        <v>23.2263953016524</v>
      </c>
      <c r="C293">
        <v>1509.89099067624</v>
      </c>
      <c r="D293">
        <v>0.446409443662873</v>
      </c>
      <c r="E293">
        <v>163.310422279176</v>
      </c>
      <c r="F293">
        <v>23.6239613666774</v>
      </c>
      <c r="G293">
        <v>1704.93527882702</v>
      </c>
      <c r="H293">
        <v>0.22387700303439</v>
      </c>
      <c r="I293">
        <v>0.153553771707554</v>
      </c>
      <c r="J293">
        <v>18.5546317785387</v>
      </c>
      <c r="K293">
        <v>3.02630418529092</v>
      </c>
    </row>
    <row r="294" spans="1:11">
      <c r="A294">
        <v>292</v>
      </c>
      <c r="B294">
        <v>23.2240758409463</v>
      </c>
      <c r="C294">
        <v>1509.64048682906</v>
      </c>
      <c r="D294">
        <v>0.446406661871686</v>
      </c>
      <c r="E294">
        <v>163.286964614096</v>
      </c>
      <c r="F294">
        <v>23.6282148830189</v>
      </c>
      <c r="G294">
        <v>1705.36612484909</v>
      </c>
      <c r="H294">
        <v>0.223875237243735</v>
      </c>
      <c r="I294">
        <v>0.15355325781443</v>
      </c>
      <c r="J294">
        <v>18.5542323972352</v>
      </c>
      <c r="K294">
        <v>3.02630418529092</v>
      </c>
    </row>
    <row r="295" spans="1:11">
      <c r="A295">
        <v>293</v>
      </c>
      <c r="B295">
        <v>23.2206086849886</v>
      </c>
      <c r="C295">
        <v>1509.50925338318</v>
      </c>
      <c r="D295">
        <v>0.446434223505985</v>
      </c>
      <c r="E295">
        <v>163.273692548951</v>
      </c>
      <c r="F295">
        <v>23.6300794588</v>
      </c>
      <c r="G295">
        <v>1705.63566679135</v>
      </c>
      <c r="H295">
        <v>0.223873782080952</v>
      </c>
      <c r="I295">
        <v>0.153552834324221</v>
      </c>
      <c r="J295">
        <v>18.554166066435</v>
      </c>
      <c r="K295">
        <v>3.02630418529092</v>
      </c>
    </row>
    <row r="296" spans="1:11">
      <c r="A296">
        <v>294</v>
      </c>
      <c r="B296">
        <v>23.2207349360981</v>
      </c>
      <c r="C296">
        <v>1509.54646279703</v>
      </c>
      <c r="D296">
        <v>0.446423943967152</v>
      </c>
      <c r="E296">
        <v>163.277036806415</v>
      </c>
      <c r="F296">
        <v>23.6294588889677</v>
      </c>
      <c r="G296">
        <v>1705.61376023062</v>
      </c>
      <c r="H296">
        <v>0.223879732498106</v>
      </c>
      <c r="I296">
        <v>0.153554566060351</v>
      </c>
      <c r="J296">
        <v>18.554238566523</v>
      </c>
      <c r="K296">
        <v>3.02630418529092</v>
      </c>
    </row>
    <row r="297" spans="1:11">
      <c r="A297">
        <v>295</v>
      </c>
      <c r="B297">
        <v>23.2268713585052</v>
      </c>
      <c r="C297">
        <v>1510.02400018978</v>
      </c>
      <c r="D297">
        <v>0.446436029481741</v>
      </c>
      <c r="E297">
        <v>163.318941372693</v>
      </c>
      <c r="F297">
        <v>23.6219795745712</v>
      </c>
      <c r="G297">
        <v>1705.07739803217</v>
      </c>
      <c r="H297">
        <v>0.223891874871325</v>
      </c>
      <c r="I297">
        <v>0.153558099909322</v>
      </c>
      <c r="J297">
        <v>18.5553825845936</v>
      </c>
      <c r="K297">
        <v>3.02630418529092</v>
      </c>
    </row>
    <row r="298" spans="1:11">
      <c r="A298">
        <v>296</v>
      </c>
      <c r="B298">
        <v>23.229405161279</v>
      </c>
      <c r="C298">
        <v>1510.28416721761</v>
      </c>
      <c r="D298">
        <v>0.446451632382764</v>
      </c>
      <c r="E298">
        <v>163.341381653011</v>
      </c>
      <c r="F298">
        <v>23.6178658757256</v>
      </c>
      <c r="G298">
        <v>1704.8283732045</v>
      </c>
      <c r="H298">
        <v>0.223900464462063</v>
      </c>
      <c r="I298">
        <v>0.153560599842809</v>
      </c>
      <c r="J298">
        <v>18.5560617690374</v>
      </c>
      <c r="K298">
        <v>3.02630418529092</v>
      </c>
    </row>
    <row r="299" spans="1:11">
      <c r="A299">
        <v>297</v>
      </c>
      <c r="B299">
        <v>23.2256836644402</v>
      </c>
      <c r="C299">
        <v>1509.97230194905</v>
      </c>
      <c r="D299">
        <v>0.446433055726865</v>
      </c>
      <c r="E299">
        <v>163.313984500034</v>
      </c>
      <c r="F299">
        <v>23.6228043007916</v>
      </c>
      <c r="G299">
        <v>1705.10874101457</v>
      </c>
      <c r="H299">
        <v>0.223889785109286</v>
      </c>
      <c r="I299">
        <v>0.153557491708706</v>
      </c>
      <c r="J299">
        <v>18.5553166311176</v>
      </c>
      <c r="K299">
        <v>3.02630418529092</v>
      </c>
    </row>
    <row r="300" spans="1:11">
      <c r="A300">
        <v>298</v>
      </c>
      <c r="B300">
        <v>23.2368210867122</v>
      </c>
      <c r="C300">
        <v>1510.55599816698</v>
      </c>
      <c r="D300">
        <v>0.446416741496851</v>
      </c>
      <c r="E300">
        <v>163.367781088462</v>
      </c>
      <c r="F300">
        <v>23.6136601259723</v>
      </c>
      <c r="G300">
        <v>1704.49856112913</v>
      </c>
      <c r="H300">
        <v>0.223910303080327</v>
      </c>
      <c r="I300">
        <v>0.153563463363864</v>
      </c>
      <c r="J300">
        <v>18.5563262545465</v>
      </c>
      <c r="K300">
        <v>3.02630418529092</v>
      </c>
    </row>
    <row r="301" spans="1:11">
      <c r="A301">
        <v>299</v>
      </c>
      <c r="B301">
        <v>23.2253470722335</v>
      </c>
      <c r="C301">
        <v>1509.95848844239</v>
      </c>
      <c r="D301">
        <v>0.446427785457695</v>
      </c>
      <c r="E301">
        <v>163.312623585654</v>
      </c>
      <c r="F301">
        <v>23.6230053652938</v>
      </c>
      <c r="G301">
        <v>1705.10899272388</v>
      </c>
      <c r="H301">
        <v>0.223890162405971</v>
      </c>
      <c r="I301">
        <v>0.153557601516218</v>
      </c>
      <c r="J301">
        <v>18.5552965219173</v>
      </c>
      <c r="K301">
        <v>3.02630418529092</v>
      </c>
    </row>
    <row r="302" spans="1:11">
      <c r="A302">
        <v>300</v>
      </c>
      <c r="B302">
        <v>23.2335141289484</v>
      </c>
      <c r="C302">
        <v>1510.45200884059</v>
      </c>
      <c r="D302">
        <v>0.446425635901666</v>
      </c>
      <c r="E302">
        <v>163.357830757502</v>
      </c>
      <c r="F302">
        <v>23.6152823544611</v>
      </c>
      <c r="G302">
        <v>1704.55364859587</v>
      </c>
      <c r="H302">
        <v>0.223902855427146</v>
      </c>
      <c r="I302">
        <v>0.153561295724398</v>
      </c>
      <c r="J302">
        <v>18.5562214299172</v>
      </c>
      <c r="K302">
        <v>3.02630418529092</v>
      </c>
    </row>
    <row r="303" spans="1:11">
      <c r="A303">
        <v>301</v>
      </c>
      <c r="B303">
        <v>23.2315473677731</v>
      </c>
      <c r="C303">
        <v>1510.32649094711</v>
      </c>
      <c r="D303">
        <v>0.446416939681125</v>
      </c>
      <c r="E303">
        <v>163.346334432196</v>
      </c>
      <c r="F303">
        <v>23.6172351087402</v>
      </c>
      <c r="G303">
        <v>1704.74254831521</v>
      </c>
      <c r="H303">
        <v>0.223901820486315</v>
      </c>
      <c r="I303">
        <v>0.153560994508153</v>
      </c>
      <c r="J303">
        <v>18.5559778321829</v>
      </c>
      <c r="K303">
        <v>3.02630418529092</v>
      </c>
    </row>
    <row r="304" spans="1:11">
      <c r="A304">
        <v>302</v>
      </c>
      <c r="B304">
        <v>23.2336663020888</v>
      </c>
      <c r="C304">
        <v>1510.63462630168</v>
      </c>
      <c r="D304">
        <v>0.446435974609642</v>
      </c>
      <c r="E304">
        <v>163.372352812778</v>
      </c>
      <c r="F304">
        <v>23.6124273972446</v>
      </c>
      <c r="G304">
        <v>1704.32467941323</v>
      </c>
      <c r="H304">
        <v>0.223907822076709</v>
      </c>
      <c r="I304">
        <v>0.153562741263148</v>
      </c>
      <c r="J304">
        <v>18.5568739324823</v>
      </c>
      <c r="K304">
        <v>3.02630418529092</v>
      </c>
    </row>
    <row r="305" spans="1:11">
      <c r="A305">
        <v>303</v>
      </c>
      <c r="B305">
        <v>23.2315888666616</v>
      </c>
      <c r="C305">
        <v>1510.52113722865</v>
      </c>
      <c r="D305">
        <v>0.446439027933421</v>
      </c>
      <c r="E305">
        <v>163.361440766871</v>
      </c>
      <c r="F305">
        <v>23.6142206700863</v>
      </c>
      <c r="G305">
        <v>1704.49345124215</v>
      </c>
      <c r="H305">
        <v>0.223906094708526</v>
      </c>
      <c r="I305">
        <v>0.153562238512147</v>
      </c>
      <c r="J305">
        <v>18.5567358355495</v>
      </c>
      <c r="K305">
        <v>3.02630418529092</v>
      </c>
    </row>
    <row r="306" spans="1:11">
      <c r="A306">
        <v>304</v>
      </c>
      <c r="B306">
        <v>23.234141701659</v>
      </c>
      <c r="C306">
        <v>1510.73781937291</v>
      </c>
      <c r="D306">
        <v>0.446407693704969</v>
      </c>
      <c r="E306">
        <v>163.381992610678</v>
      </c>
      <c r="F306">
        <v>23.6107380897084</v>
      </c>
      <c r="G306">
        <v>1704.07688150902</v>
      </c>
      <c r="H306">
        <v>0.22391096781938</v>
      </c>
      <c r="I306">
        <v>0.153563656838183</v>
      </c>
      <c r="J306">
        <v>18.557035382038</v>
      </c>
      <c r="K306">
        <v>3.02630418529092</v>
      </c>
    </row>
    <row r="307" spans="1:11">
      <c r="A307">
        <v>305</v>
      </c>
      <c r="B307">
        <v>23.2353415008672</v>
      </c>
      <c r="C307">
        <v>1510.91989985435</v>
      </c>
      <c r="D307">
        <v>0.446420580229306</v>
      </c>
      <c r="E307">
        <v>163.397467336354</v>
      </c>
      <c r="F307">
        <v>23.6078918464565</v>
      </c>
      <c r="G307">
        <v>1703.83418588002</v>
      </c>
      <c r="H307">
        <v>0.223913414980276</v>
      </c>
      <c r="I307">
        <v>0.15356436909464</v>
      </c>
      <c r="J307">
        <v>18.557554522298</v>
      </c>
      <c r="K307">
        <v>3.02630418529092</v>
      </c>
    </row>
    <row r="308" spans="1:11">
      <c r="A308">
        <v>306</v>
      </c>
      <c r="B308">
        <v>23.2403277207888</v>
      </c>
      <c r="C308">
        <v>1511.0725167126</v>
      </c>
      <c r="D308">
        <v>0.446402116084499</v>
      </c>
      <c r="E308">
        <v>163.412908803506</v>
      </c>
      <c r="F308">
        <v>23.6054806755761</v>
      </c>
      <c r="G308">
        <v>1703.70863111203</v>
      </c>
      <c r="H308">
        <v>0.223921310827534</v>
      </c>
      <c r="I308">
        <v>0.1535666672447</v>
      </c>
      <c r="J308">
        <v>18.5576117183323</v>
      </c>
      <c r="K308">
        <v>3.02630418529092</v>
      </c>
    </row>
    <row r="309" spans="1:11">
      <c r="A309">
        <v>307</v>
      </c>
      <c r="B309">
        <v>23.2324133313813</v>
      </c>
      <c r="C309">
        <v>1510.68385769318</v>
      </c>
      <c r="D309">
        <v>0.44642777008326</v>
      </c>
      <c r="E309">
        <v>163.376180707133</v>
      </c>
      <c r="F309">
        <v>23.611484369775</v>
      </c>
      <c r="G309">
        <v>1704.19450535692</v>
      </c>
      <c r="H309">
        <v>0.223909343157456</v>
      </c>
      <c r="I309">
        <v>0.153563183975981</v>
      </c>
      <c r="J309">
        <v>18.5570612985481</v>
      </c>
      <c r="K309">
        <v>3.02630418529092</v>
      </c>
    </row>
    <row r="310" spans="1:11">
      <c r="A310">
        <v>308</v>
      </c>
      <c r="B310">
        <v>23.2286655582755</v>
      </c>
      <c r="C310">
        <v>1510.20158451253</v>
      </c>
      <c r="D310">
        <v>0.446359130934361</v>
      </c>
      <c r="E310">
        <v>163.336624711679</v>
      </c>
      <c r="F310">
        <v>23.6191325922868</v>
      </c>
      <c r="G310">
        <v>1704.64280158411</v>
      </c>
      <c r="H310">
        <v>0.223902150383324</v>
      </c>
      <c r="I310">
        <v>0.153561090523544</v>
      </c>
      <c r="J310">
        <v>18.5555008682855</v>
      </c>
      <c r="K310">
        <v>3.02630418529092</v>
      </c>
    </row>
    <row r="311" spans="1:11">
      <c r="A311">
        <v>309</v>
      </c>
      <c r="B311">
        <v>23.235598019569</v>
      </c>
      <c r="C311">
        <v>1510.87927906726</v>
      </c>
      <c r="D311">
        <v>0.446419711079587</v>
      </c>
      <c r="E311">
        <v>163.39406392394</v>
      </c>
      <c r="F311">
        <v>23.6085138580293</v>
      </c>
      <c r="G311">
        <v>1703.91345957271</v>
      </c>
      <c r="H311">
        <v>0.223913437459482</v>
      </c>
      <c r="I311">
        <v>0.153564375637328</v>
      </c>
      <c r="J311">
        <v>18.5574263424721</v>
      </c>
      <c r="K311">
        <v>3.02630418529092</v>
      </c>
    </row>
    <row r="312" spans="1:11">
      <c r="A312">
        <v>310</v>
      </c>
      <c r="B312">
        <v>23.2347404430694</v>
      </c>
      <c r="C312">
        <v>1510.68226717947</v>
      </c>
      <c r="D312">
        <v>0.446401390775568</v>
      </c>
      <c r="E312">
        <v>163.378073857112</v>
      </c>
      <c r="F312">
        <v>23.6116515982547</v>
      </c>
      <c r="G312">
        <v>1704.07629748441</v>
      </c>
      <c r="H312">
        <v>0.223905320886605</v>
      </c>
      <c r="I312">
        <v>0.153562013291781</v>
      </c>
      <c r="J312">
        <v>18.5567684544393</v>
      </c>
      <c r="K312">
        <v>3.02630418529092</v>
      </c>
    </row>
    <row r="313" spans="1:11">
      <c r="A313">
        <v>311</v>
      </c>
      <c r="B313">
        <v>23.2346607985978</v>
      </c>
      <c r="C313">
        <v>1510.68977339295</v>
      </c>
      <c r="D313">
        <v>0.446394147588686</v>
      </c>
      <c r="E313">
        <v>163.378646956242</v>
      </c>
      <c r="F313">
        <v>23.6115561446128</v>
      </c>
      <c r="G313">
        <v>1704.02947161322</v>
      </c>
      <c r="H313">
        <v>0.223904953497093</v>
      </c>
      <c r="I313">
        <v>0.153561906363459</v>
      </c>
      <c r="J313">
        <v>18.5567951150458</v>
      </c>
      <c r="K313">
        <v>3.02630418529092</v>
      </c>
    </row>
    <row r="314" spans="1:11">
      <c r="A314">
        <v>312</v>
      </c>
      <c r="B314">
        <v>23.232246928567</v>
      </c>
      <c r="C314">
        <v>1510.56351111319</v>
      </c>
      <c r="D314">
        <v>0.44639927657378</v>
      </c>
      <c r="E314">
        <v>163.367023036444</v>
      </c>
      <c r="F314">
        <v>23.6135287608773</v>
      </c>
      <c r="G314">
        <v>1704.16733859393</v>
      </c>
      <c r="H314">
        <v>0.223900570220868</v>
      </c>
      <c r="I314">
        <v>0.15356063062343</v>
      </c>
      <c r="J314">
        <v>18.556576158139</v>
      </c>
      <c r="K314">
        <v>3.02630418529092</v>
      </c>
    </row>
    <row r="315" spans="1:11">
      <c r="A315">
        <v>313</v>
      </c>
      <c r="B315">
        <v>23.2343053994557</v>
      </c>
      <c r="C315">
        <v>1510.73618852034</v>
      </c>
      <c r="D315">
        <v>0.446404634678028</v>
      </c>
      <c r="E315">
        <v>163.38218953262</v>
      </c>
      <c r="F315">
        <v>23.6108098095348</v>
      </c>
      <c r="G315">
        <v>1703.99027965628</v>
      </c>
      <c r="H315">
        <v>0.223906214877531</v>
      </c>
      <c r="I315">
        <v>0.153562273487298</v>
      </c>
      <c r="J315">
        <v>18.5569862765478</v>
      </c>
      <c r="K315">
        <v>3.02630418529092</v>
      </c>
    </row>
    <row r="316" spans="1:11">
      <c r="A316">
        <v>314</v>
      </c>
      <c r="B316">
        <v>23.2359176058049</v>
      </c>
      <c r="C316">
        <v>1510.84097071365</v>
      </c>
      <c r="D316">
        <v>0.446401770316854</v>
      </c>
      <c r="E316">
        <v>163.391697688015</v>
      </c>
      <c r="F316">
        <v>23.6091714525206</v>
      </c>
      <c r="G316">
        <v>1703.86081326239</v>
      </c>
      <c r="H316">
        <v>0.223908902313417</v>
      </c>
      <c r="I316">
        <v>0.153563055667484</v>
      </c>
      <c r="J316">
        <v>18.5571929689114</v>
      </c>
      <c r="K316">
        <v>3.02630418529092</v>
      </c>
    </row>
    <row r="317" spans="1:11">
      <c r="A317">
        <v>315</v>
      </c>
      <c r="B317">
        <v>23.2327920476243</v>
      </c>
      <c r="C317">
        <v>1510.66969574621</v>
      </c>
      <c r="D317">
        <v>0.446395637887341</v>
      </c>
      <c r="E317">
        <v>163.375821331529</v>
      </c>
      <c r="F317">
        <v>23.6118522136252</v>
      </c>
      <c r="G317">
        <v>1704.02013285213</v>
      </c>
      <c r="H317">
        <v>0.223904508139612</v>
      </c>
      <c r="I317">
        <v>0.15356177674278</v>
      </c>
      <c r="J317">
        <v>18.5568925218301</v>
      </c>
      <c r="K317">
        <v>3.02630418529092</v>
      </c>
    </row>
    <row r="318" spans="1:11">
      <c r="A318">
        <v>316</v>
      </c>
      <c r="B318">
        <v>23.2327853186855</v>
      </c>
      <c r="C318">
        <v>1510.71245508438</v>
      </c>
      <c r="D318">
        <v>0.446398028216496</v>
      </c>
      <c r="E318">
        <v>163.379184678679</v>
      </c>
      <c r="F318">
        <v>23.6111836237762</v>
      </c>
      <c r="G318">
        <v>1703.96754216023</v>
      </c>
      <c r="H318">
        <v>0.223905729367694</v>
      </c>
      <c r="I318">
        <v>0.15356213217988</v>
      </c>
      <c r="J318">
        <v>18.5570503006744</v>
      </c>
      <c r="K318">
        <v>3.02630418529092</v>
      </c>
    </row>
    <row r="319" spans="1:11">
      <c r="A319">
        <v>317</v>
      </c>
      <c r="B319">
        <v>23.231168603493</v>
      </c>
      <c r="C319">
        <v>1510.5507319663</v>
      </c>
      <c r="D319">
        <v>0.446383685797864</v>
      </c>
      <c r="E319">
        <v>163.365157871368</v>
      </c>
      <c r="F319">
        <v>23.6137077332675</v>
      </c>
      <c r="G319">
        <v>1704.19313691347</v>
      </c>
      <c r="H319">
        <v>0.223903697241066</v>
      </c>
      <c r="I319">
        <v>0.15356154073226</v>
      </c>
      <c r="J319">
        <v>18.5566270377916</v>
      </c>
      <c r="K319">
        <v>3.02630418529092</v>
      </c>
    </row>
    <row r="320" spans="1:11">
      <c r="A320">
        <v>318</v>
      </c>
      <c r="B320">
        <v>23.2325624518133</v>
      </c>
      <c r="C320">
        <v>1510.67434800186</v>
      </c>
      <c r="D320">
        <v>0.44639951288381</v>
      </c>
      <c r="E320">
        <v>163.375762166682</v>
      </c>
      <c r="F320">
        <v>23.6117892447607</v>
      </c>
      <c r="G320">
        <v>1704.0339203899</v>
      </c>
      <c r="H320">
        <v>0.223904884605872</v>
      </c>
      <c r="I320">
        <v>0.153561886312755</v>
      </c>
      <c r="J320">
        <v>18.5569696295462</v>
      </c>
      <c r="K320">
        <v>3.02630418529092</v>
      </c>
    </row>
    <row r="321" spans="1:11">
      <c r="A321">
        <v>319</v>
      </c>
      <c r="B321">
        <v>23.2287194740522</v>
      </c>
      <c r="C321">
        <v>1510.33420322396</v>
      </c>
      <c r="D321">
        <v>0.446379113448163</v>
      </c>
      <c r="E321">
        <v>163.34639040428</v>
      </c>
      <c r="F321">
        <v>23.6171246999896</v>
      </c>
      <c r="G321">
        <v>1704.41337845497</v>
      </c>
      <c r="H321">
        <v>0.223898295858336</v>
      </c>
      <c r="I321">
        <v>0.153559968682374</v>
      </c>
      <c r="J321">
        <v>18.5560818063091</v>
      </c>
      <c r="K321">
        <v>3.02630418529092</v>
      </c>
    </row>
    <row r="322" spans="1:11">
      <c r="A322">
        <v>320</v>
      </c>
      <c r="B322">
        <v>23.227386175691</v>
      </c>
      <c r="C322">
        <v>1510.2275269512</v>
      </c>
      <c r="D322">
        <v>0.446382160526128</v>
      </c>
      <c r="E322">
        <v>163.336772057786</v>
      </c>
      <c r="F322">
        <v>23.6188099956719</v>
      </c>
      <c r="G322">
        <v>1704.56049582378</v>
      </c>
      <c r="H322">
        <v>0.223895604671133</v>
      </c>
      <c r="I322">
        <v>0.153559185431726</v>
      </c>
      <c r="J322">
        <v>18.5558619143971</v>
      </c>
      <c r="K322">
        <v>3.02630418529092</v>
      </c>
    </row>
    <row r="323" spans="1:11">
      <c r="A323">
        <v>321</v>
      </c>
      <c r="B323">
        <v>23.2312831435425</v>
      </c>
      <c r="C323">
        <v>1510.43729655486</v>
      </c>
      <c r="D323">
        <v>0.446383218484453</v>
      </c>
      <c r="E323">
        <v>163.356198447654</v>
      </c>
      <c r="F323">
        <v>23.6155478881004</v>
      </c>
      <c r="G323">
        <v>1704.32022833407</v>
      </c>
      <c r="H323">
        <v>0.223900895859019</v>
      </c>
      <c r="I323">
        <v>0.15356072539899</v>
      </c>
      <c r="J323">
        <v>18.5562210938538</v>
      </c>
      <c r="K323">
        <v>3.02630418529092</v>
      </c>
    </row>
    <row r="324" spans="1:11">
      <c r="A324">
        <v>322</v>
      </c>
      <c r="B324">
        <v>23.2327097826712</v>
      </c>
      <c r="C324">
        <v>1510.54686752002</v>
      </c>
      <c r="D324">
        <v>0.446387098168261</v>
      </c>
      <c r="E324">
        <v>163.366153862913</v>
      </c>
      <c r="F324">
        <v>23.6138711369657</v>
      </c>
      <c r="G324">
        <v>1704.1575433592</v>
      </c>
      <c r="H324">
        <v>0.223901869949345</v>
      </c>
      <c r="I324">
        <v>0.153561008904193</v>
      </c>
      <c r="J324">
        <v>18.5564433828341</v>
      </c>
      <c r="K324">
        <v>3.02630418529092</v>
      </c>
    </row>
    <row r="325" spans="1:11">
      <c r="A325">
        <v>323</v>
      </c>
      <c r="B325">
        <v>23.2303090654879</v>
      </c>
      <c r="C325">
        <v>1510.3616169436</v>
      </c>
      <c r="D325">
        <v>0.446380900982546</v>
      </c>
      <c r="E325">
        <v>163.349538662498</v>
      </c>
      <c r="F325">
        <v>23.6167213982564</v>
      </c>
      <c r="G325">
        <v>1704.41697406112</v>
      </c>
      <c r="H325">
        <v>0.223899460668232</v>
      </c>
      <c r="I325">
        <v>0.153560307693584</v>
      </c>
      <c r="J325">
        <v>18.5560411107743</v>
      </c>
      <c r="K325">
        <v>3.02630418529092</v>
      </c>
    </row>
    <row r="326" spans="1:11">
      <c r="A326">
        <v>324</v>
      </c>
      <c r="B326">
        <v>23.2304251321754</v>
      </c>
      <c r="C326">
        <v>1510.39057954614</v>
      </c>
      <c r="D326">
        <v>0.446400217370238</v>
      </c>
      <c r="E326">
        <v>163.35156430676</v>
      </c>
      <c r="F326">
        <v>23.6162081659933</v>
      </c>
      <c r="G326">
        <v>1704.42406012024</v>
      </c>
      <c r="H326">
        <v>0.223899341904683</v>
      </c>
      <c r="I326">
        <v>0.153560273128091</v>
      </c>
      <c r="J326">
        <v>18.5561856940038</v>
      </c>
      <c r="K326">
        <v>3.02630418529092</v>
      </c>
    </row>
    <row r="327" spans="1:11">
      <c r="A327">
        <v>325</v>
      </c>
      <c r="B327">
        <v>23.2303828762893</v>
      </c>
      <c r="C327">
        <v>1510.39477208476</v>
      </c>
      <c r="D327">
        <v>0.446396647892572</v>
      </c>
      <c r="E327">
        <v>163.351881810129</v>
      </c>
      <c r="F327">
        <v>23.6161532049378</v>
      </c>
      <c r="G327">
        <v>1704.4008563729</v>
      </c>
      <c r="H327">
        <v>0.223899202811552</v>
      </c>
      <c r="I327">
        <v>0.153560232645795</v>
      </c>
      <c r="J327">
        <v>18.5562011656156</v>
      </c>
      <c r="K327">
        <v>3.02630418529092</v>
      </c>
    </row>
    <row r="328" spans="1:11">
      <c r="A328">
        <v>326</v>
      </c>
      <c r="B328">
        <v>23.2301851711306</v>
      </c>
      <c r="C328">
        <v>1510.39924211765</v>
      </c>
      <c r="D328">
        <v>0.446402943890416</v>
      </c>
      <c r="E328">
        <v>163.352036392535</v>
      </c>
      <c r="F328">
        <v>23.6160526959324</v>
      </c>
      <c r="G328">
        <v>1704.45583726952</v>
      </c>
      <c r="H328">
        <v>0.223902013455894</v>
      </c>
      <c r="I328">
        <v>0.153561050671276</v>
      </c>
      <c r="J328">
        <v>18.5562456234265</v>
      </c>
      <c r="K328">
        <v>3.02630418529092</v>
      </c>
    </row>
    <row r="329" spans="1:11">
      <c r="A329">
        <v>327</v>
      </c>
      <c r="B329">
        <v>23.2330609021709</v>
      </c>
      <c r="C329">
        <v>1510.54149996708</v>
      </c>
      <c r="D329">
        <v>0.446396559465872</v>
      </c>
      <c r="E329">
        <v>163.365311979549</v>
      </c>
      <c r="F329">
        <v>23.6138455490647</v>
      </c>
      <c r="G329">
        <v>1704.26141749622</v>
      </c>
      <c r="H329">
        <v>0.223904510927776</v>
      </c>
      <c r="I329">
        <v>0.153561777554271</v>
      </c>
      <c r="J329">
        <v>18.5564696394395</v>
      </c>
      <c r="K329">
        <v>3.02630418529092</v>
      </c>
    </row>
    <row r="330" spans="1:11">
      <c r="A330">
        <v>328</v>
      </c>
      <c r="B330">
        <v>23.2336679149821</v>
      </c>
      <c r="C330">
        <v>1510.46327902767</v>
      </c>
      <c r="D330">
        <v>0.446385653337384</v>
      </c>
      <c r="E330">
        <v>163.359398357164</v>
      </c>
      <c r="F330">
        <v>23.6150937197261</v>
      </c>
      <c r="G330">
        <v>1704.35886720564</v>
      </c>
      <c r="H330">
        <v>0.223903201776949</v>
      </c>
      <c r="I330">
        <v>0.153561396528589</v>
      </c>
      <c r="J330">
        <v>18.5561409583942</v>
      </c>
      <c r="K330">
        <v>3.02630418529092</v>
      </c>
    </row>
    <row r="331" spans="1:11">
      <c r="A331">
        <v>329</v>
      </c>
      <c r="B331">
        <v>23.232349921217</v>
      </c>
      <c r="C331">
        <v>1510.51114686352</v>
      </c>
      <c r="D331">
        <v>0.446391980890485</v>
      </c>
      <c r="E331">
        <v>163.36239023315</v>
      </c>
      <c r="F331">
        <v>23.6143216180758</v>
      </c>
      <c r="G331">
        <v>1704.27283604207</v>
      </c>
      <c r="H331">
        <v>0.223903731910044</v>
      </c>
      <c r="I331">
        <v>0.153561550822592</v>
      </c>
      <c r="J331">
        <v>18.5564284889326</v>
      </c>
      <c r="K331">
        <v>3.02630418529092</v>
      </c>
    </row>
    <row r="332" spans="1:11">
      <c r="A332">
        <v>330</v>
      </c>
      <c r="B332">
        <v>23.2371810783557</v>
      </c>
      <c r="C332">
        <v>1510.74233431402</v>
      </c>
      <c r="D332">
        <v>0.446389850342527</v>
      </c>
      <c r="E332">
        <v>163.384220712346</v>
      </c>
      <c r="F332">
        <v>23.6107108339616</v>
      </c>
      <c r="G332">
        <v>1704.0419893166</v>
      </c>
      <c r="H332">
        <v>0.223910673214913</v>
      </c>
      <c r="I332">
        <v>0.153563571092618</v>
      </c>
      <c r="J332">
        <v>18.5567668871715</v>
      </c>
      <c r="K332">
        <v>3.02630418529092</v>
      </c>
    </row>
    <row r="333" spans="1:11">
      <c r="A333">
        <v>331</v>
      </c>
      <c r="B333">
        <v>23.2338720870107</v>
      </c>
      <c r="C333">
        <v>1510.60165358496</v>
      </c>
      <c r="D333">
        <v>0.446402568726263</v>
      </c>
      <c r="E333">
        <v>163.370695409058</v>
      </c>
      <c r="F333">
        <v>23.6129072334003</v>
      </c>
      <c r="G333">
        <v>1704.17412785094</v>
      </c>
      <c r="H333">
        <v>0.223904937881434</v>
      </c>
      <c r="I333">
        <v>0.153561901818541</v>
      </c>
      <c r="J333">
        <v>18.5566050318586</v>
      </c>
      <c r="K333">
        <v>3.02630418529092</v>
      </c>
    </row>
    <row r="334" spans="1:11">
      <c r="A334">
        <v>332</v>
      </c>
      <c r="B334">
        <v>23.2335406703151</v>
      </c>
      <c r="C334">
        <v>1510.61068023034</v>
      </c>
      <c r="D334">
        <v>0.446400182546916</v>
      </c>
      <c r="E334">
        <v>163.371051252687</v>
      </c>
      <c r="F334">
        <v>23.6127677402946</v>
      </c>
      <c r="G334">
        <v>1704.19878419272</v>
      </c>
      <c r="H334">
        <v>0.223907389651085</v>
      </c>
      <c r="I334">
        <v>0.153562615405338</v>
      </c>
      <c r="J334">
        <v>18.5566808039671</v>
      </c>
      <c r="K334">
        <v>3.02630418529092</v>
      </c>
    </row>
    <row r="335" spans="1:11">
      <c r="A335">
        <v>333</v>
      </c>
      <c r="B335">
        <v>23.2332437254136</v>
      </c>
      <c r="C335">
        <v>1510.6100543332</v>
      </c>
      <c r="D335">
        <v>0.446404377795667</v>
      </c>
      <c r="E335">
        <v>163.370509487687</v>
      </c>
      <c r="F335">
        <v>23.6127883119239</v>
      </c>
      <c r="G335">
        <v>1704.22031044984</v>
      </c>
      <c r="H335">
        <v>0.223907620337454</v>
      </c>
      <c r="I335">
        <v>0.153562682546766</v>
      </c>
      <c r="J335">
        <v>18.556748011033</v>
      </c>
      <c r="K335">
        <v>3.02630418529092</v>
      </c>
    </row>
    <row r="336" spans="1:11">
      <c r="A336">
        <v>334</v>
      </c>
      <c r="B336">
        <v>23.2318267896941</v>
      </c>
      <c r="C336">
        <v>1510.45304779623</v>
      </c>
      <c r="D336">
        <v>0.44641407102124</v>
      </c>
      <c r="E336">
        <v>163.356555506122</v>
      </c>
      <c r="F336">
        <v>23.6152773002316</v>
      </c>
      <c r="G336">
        <v>1704.46884269937</v>
      </c>
      <c r="H336">
        <v>0.223903855525099</v>
      </c>
      <c r="I336">
        <v>0.153561586800496</v>
      </c>
      <c r="J336">
        <v>18.5563956885941</v>
      </c>
      <c r="K336">
        <v>3.02630418529092</v>
      </c>
    </row>
    <row r="337" spans="1:11">
      <c r="A337">
        <v>335</v>
      </c>
      <c r="B337">
        <v>23.2355325801155</v>
      </c>
      <c r="C337">
        <v>1510.79288371667</v>
      </c>
      <c r="D337">
        <v>0.446415009836354</v>
      </c>
      <c r="E337">
        <v>163.386441161703</v>
      </c>
      <c r="F337">
        <v>23.6099277001587</v>
      </c>
      <c r="G337">
        <v>1704.0199427713</v>
      </c>
      <c r="H337">
        <v>0.223911257892568</v>
      </c>
      <c r="I337">
        <v>0.153563741264969</v>
      </c>
      <c r="J337">
        <v>18.5572044558229</v>
      </c>
      <c r="K337">
        <v>3.02630418529092</v>
      </c>
    </row>
    <row r="338" spans="1:11">
      <c r="A338">
        <v>336</v>
      </c>
      <c r="B338">
        <v>23.2328040803605</v>
      </c>
      <c r="C338">
        <v>1510.63395356774</v>
      </c>
      <c r="D338">
        <v>0.446408737985422</v>
      </c>
      <c r="E338">
        <v>163.372165651991</v>
      </c>
      <c r="F338">
        <v>23.612349629661</v>
      </c>
      <c r="G338">
        <v>1704.20712553908</v>
      </c>
      <c r="H338">
        <v>0.223909017959498</v>
      </c>
      <c r="I338">
        <v>0.153563089326482</v>
      </c>
      <c r="J338">
        <v>18.5568682644834</v>
      </c>
      <c r="K338">
        <v>3.02630418529092</v>
      </c>
    </row>
    <row r="339" spans="1:11">
      <c r="A339">
        <v>337</v>
      </c>
      <c r="B339">
        <v>23.2342597214793</v>
      </c>
      <c r="C339">
        <v>1510.67906789813</v>
      </c>
      <c r="D339">
        <v>0.446406659329411</v>
      </c>
      <c r="E339">
        <v>163.376767831669</v>
      </c>
      <c r="F339">
        <v>23.6117169628966</v>
      </c>
      <c r="G339">
        <v>1704.14136555518</v>
      </c>
      <c r="H339">
        <v>0.223909097135216</v>
      </c>
      <c r="I339">
        <v>0.153563112370722</v>
      </c>
      <c r="J339">
        <v>18.5568868031951</v>
      </c>
      <c r="K339">
        <v>3.02630418529092</v>
      </c>
    </row>
    <row r="340" spans="1:11">
      <c r="A340">
        <v>338</v>
      </c>
      <c r="B340">
        <v>23.2327809830782</v>
      </c>
      <c r="C340">
        <v>1510.58080141437</v>
      </c>
      <c r="D340">
        <v>0.4464050284546</v>
      </c>
      <c r="E340">
        <v>163.368078971123</v>
      </c>
      <c r="F340">
        <v>23.613272526457</v>
      </c>
      <c r="G340">
        <v>1704.20346801644</v>
      </c>
      <c r="H340">
        <v>0.223905208334258</v>
      </c>
      <c r="I340">
        <v>0.153561980533531</v>
      </c>
      <c r="J340">
        <v>18.5566653024862</v>
      </c>
      <c r="K340">
        <v>3.02630418529092</v>
      </c>
    </row>
    <row r="341" spans="1:11">
      <c r="A341">
        <v>339</v>
      </c>
      <c r="B341">
        <v>23.2322905707457</v>
      </c>
      <c r="C341">
        <v>1510.52838058616</v>
      </c>
      <c r="D341">
        <v>0.446402251518438</v>
      </c>
      <c r="E341">
        <v>163.363376302032</v>
      </c>
      <c r="F341">
        <v>23.6140495447696</v>
      </c>
      <c r="G341">
        <v>1704.33056462254</v>
      </c>
      <c r="H341">
        <v>0.223906310059403</v>
      </c>
      <c r="I341">
        <v>0.153562301189959</v>
      </c>
      <c r="J341">
        <v>18.5565458212879</v>
      </c>
      <c r="K341">
        <v>3.02630418529092</v>
      </c>
    </row>
    <row r="342" spans="1:11">
      <c r="A342">
        <v>340</v>
      </c>
      <c r="B342">
        <v>23.2333977572136</v>
      </c>
      <c r="C342">
        <v>1510.61342973569</v>
      </c>
      <c r="D342">
        <v>0.446401951820109</v>
      </c>
      <c r="E342">
        <v>163.370932130736</v>
      </c>
      <c r="F342">
        <v>23.612747628247</v>
      </c>
      <c r="G342">
        <v>1704.20232757815</v>
      </c>
      <c r="H342">
        <v>0.223907225236071</v>
      </c>
      <c r="I342">
        <v>0.153562567552258</v>
      </c>
      <c r="J342">
        <v>18.5567385188272</v>
      </c>
      <c r="K342">
        <v>3.02630418529092</v>
      </c>
    </row>
    <row r="343" spans="1:11">
      <c r="A343">
        <v>341</v>
      </c>
      <c r="B343">
        <v>23.2336073303752</v>
      </c>
      <c r="C343">
        <v>1510.62881683038</v>
      </c>
      <c r="D343">
        <v>0.446396686954478</v>
      </c>
      <c r="E343">
        <v>163.372390932939</v>
      </c>
      <c r="F343">
        <v>23.6125186533634</v>
      </c>
      <c r="G343">
        <v>1704.19185268876</v>
      </c>
      <c r="H343">
        <v>0.223909268802283</v>
      </c>
      <c r="I343">
        <v>0.153563162334757</v>
      </c>
      <c r="J343">
        <v>18.5567582343274</v>
      </c>
      <c r="K343">
        <v>3.02630418529092</v>
      </c>
    </row>
    <row r="344" spans="1:11">
      <c r="A344">
        <v>342</v>
      </c>
      <c r="B344">
        <v>23.2340214866798</v>
      </c>
      <c r="C344">
        <v>1510.67152689003</v>
      </c>
      <c r="D344">
        <v>0.446398004133971</v>
      </c>
      <c r="E344">
        <v>163.37610836954</v>
      </c>
      <c r="F344">
        <v>23.6118464267798</v>
      </c>
      <c r="G344">
        <v>1704.14192580817</v>
      </c>
      <c r="H344">
        <v>0.223910345595944</v>
      </c>
      <c r="I344">
        <v>0.153563475738153</v>
      </c>
      <c r="J344">
        <v>18.5568659091292</v>
      </c>
      <c r="K344">
        <v>3.02630418529092</v>
      </c>
    </row>
    <row r="345" spans="1:11">
      <c r="A345">
        <v>343</v>
      </c>
      <c r="B345">
        <v>23.2354924127564</v>
      </c>
      <c r="C345">
        <v>1510.6854238789</v>
      </c>
      <c r="D345">
        <v>0.4463887736453</v>
      </c>
      <c r="E345">
        <v>163.378199907612</v>
      </c>
      <c r="F345">
        <v>23.6116421572589</v>
      </c>
      <c r="G345">
        <v>1704.14005310941</v>
      </c>
      <c r="H345">
        <v>0.223911801539311</v>
      </c>
      <c r="I345">
        <v>0.153563899495368</v>
      </c>
      <c r="J345">
        <v>18.5567702774053</v>
      </c>
      <c r="K345">
        <v>3.02630418529092</v>
      </c>
    </row>
    <row r="346" spans="1:11">
      <c r="A346">
        <v>344</v>
      </c>
      <c r="B346">
        <v>23.2365919267452</v>
      </c>
      <c r="C346">
        <v>1510.75543065725</v>
      </c>
      <c r="D346">
        <v>0.446387277460771</v>
      </c>
      <c r="E346">
        <v>163.384497902469</v>
      </c>
      <c r="F346">
        <v>23.6105488346556</v>
      </c>
      <c r="G346">
        <v>1704.05505057016</v>
      </c>
      <c r="H346">
        <v>0.223913945100559</v>
      </c>
      <c r="I346">
        <v>0.153564523388966</v>
      </c>
      <c r="J346">
        <v>18.5569134272754</v>
      </c>
      <c r="K346">
        <v>3.02630418529092</v>
      </c>
    </row>
    <row r="347" spans="1:11">
      <c r="A347">
        <v>345</v>
      </c>
      <c r="B347">
        <v>23.2362554240465</v>
      </c>
      <c r="C347">
        <v>1510.71895743087</v>
      </c>
      <c r="D347">
        <v>0.446380438077699</v>
      </c>
      <c r="E347">
        <v>163.381412264531</v>
      </c>
      <c r="F347">
        <v>23.6111296551486</v>
      </c>
      <c r="G347">
        <v>1704.08858285843</v>
      </c>
      <c r="H347">
        <v>0.223913617095784</v>
      </c>
      <c r="I347">
        <v>0.153564427921408</v>
      </c>
      <c r="J347">
        <v>18.5568068890269</v>
      </c>
      <c r="K347">
        <v>3.02630418529092</v>
      </c>
    </row>
    <row r="348" spans="1:11">
      <c r="A348">
        <v>346</v>
      </c>
      <c r="B348">
        <v>23.2360974687857</v>
      </c>
      <c r="C348">
        <v>1510.72777080391</v>
      </c>
      <c r="D348">
        <v>0.446383830385556</v>
      </c>
      <c r="E348">
        <v>163.381930726015</v>
      </c>
      <c r="F348">
        <v>23.6109810810815</v>
      </c>
      <c r="G348">
        <v>1704.08736037379</v>
      </c>
      <c r="H348">
        <v>0.223913719936441</v>
      </c>
      <c r="I348">
        <v>0.153564457853727</v>
      </c>
      <c r="J348">
        <v>18.5568630622941</v>
      </c>
      <c r="K348">
        <v>3.02630418529092</v>
      </c>
    </row>
    <row r="349" spans="1:11">
      <c r="A349">
        <v>347</v>
      </c>
      <c r="B349">
        <v>23.2362517546475</v>
      </c>
      <c r="C349">
        <v>1510.70841813924</v>
      </c>
      <c r="D349">
        <v>0.446382075185805</v>
      </c>
      <c r="E349">
        <v>163.380582327174</v>
      </c>
      <c r="F349">
        <v>23.6112827088623</v>
      </c>
      <c r="G349">
        <v>1704.09377183523</v>
      </c>
      <c r="H349">
        <v>0.22391262291165</v>
      </c>
      <c r="I349">
        <v>0.15356413855925</v>
      </c>
      <c r="J349">
        <v>18.5567692407816</v>
      </c>
      <c r="K349">
        <v>3.02630418529092</v>
      </c>
    </row>
    <row r="350" spans="1:11">
      <c r="A350">
        <v>348</v>
      </c>
      <c r="B350">
        <v>23.2366243279046</v>
      </c>
      <c r="C350">
        <v>1510.75331071127</v>
      </c>
      <c r="D350">
        <v>0.446381233779232</v>
      </c>
      <c r="E350">
        <v>163.384503373892</v>
      </c>
      <c r="F350">
        <v>23.6105668461124</v>
      </c>
      <c r="G350">
        <v>1704.03070870739</v>
      </c>
      <c r="H350">
        <v>0.223913744700508</v>
      </c>
      <c r="I350">
        <v>0.153564465061441</v>
      </c>
      <c r="J350">
        <v>18.5568798256458</v>
      </c>
      <c r="K350">
        <v>3.02630418529092</v>
      </c>
    </row>
    <row r="351" spans="1:11">
      <c r="A351">
        <v>349</v>
      </c>
      <c r="B351">
        <v>23.2361224596624</v>
      </c>
      <c r="C351">
        <v>1510.65699078628</v>
      </c>
      <c r="D351">
        <v>0.446383583581252</v>
      </c>
      <c r="E351">
        <v>163.376252179769</v>
      </c>
      <c r="F351">
        <v>23.6120805633611</v>
      </c>
      <c r="G351">
        <v>1704.18917117416</v>
      </c>
      <c r="H351">
        <v>0.223912408830632</v>
      </c>
      <c r="I351">
        <v>0.153564076250018</v>
      </c>
      <c r="J351">
        <v>18.5566181595303</v>
      </c>
      <c r="K351">
        <v>3.02630418529092</v>
      </c>
    </row>
    <row r="352" spans="1:11">
      <c r="A352">
        <v>350</v>
      </c>
      <c r="B352">
        <v>23.2384236043531</v>
      </c>
      <c r="C352">
        <v>1510.79775666587</v>
      </c>
      <c r="D352">
        <v>0.446392466777978</v>
      </c>
      <c r="E352">
        <v>163.388780014466</v>
      </c>
      <c r="F352">
        <v>23.6098816763951</v>
      </c>
      <c r="G352">
        <v>1704.05628899941</v>
      </c>
      <c r="H352">
        <v>0.223915829639119</v>
      </c>
      <c r="I352">
        <v>0.15356507189563</v>
      </c>
      <c r="J352">
        <v>18.5569312218</v>
      </c>
      <c r="K352">
        <v>3.02630418529092</v>
      </c>
    </row>
    <row r="353" spans="1:11">
      <c r="A353">
        <v>351</v>
      </c>
      <c r="B353">
        <v>23.2384491853036</v>
      </c>
      <c r="C353">
        <v>1510.7978787015</v>
      </c>
      <c r="D353">
        <v>0.446392139440079</v>
      </c>
      <c r="E353">
        <v>163.388751655254</v>
      </c>
      <c r="F353">
        <v>23.6098719392684</v>
      </c>
      <c r="G353">
        <v>1704.0699478522</v>
      </c>
      <c r="H353">
        <v>0.223916306655004</v>
      </c>
      <c r="I353">
        <v>0.153565210734491</v>
      </c>
      <c r="J353">
        <v>18.556935225412</v>
      </c>
      <c r="K353">
        <v>3.02630418529092</v>
      </c>
    </row>
    <row r="354" spans="1:11">
      <c r="A354">
        <v>352</v>
      </c>
      <c r="B354">
        <v>23.237592331927</v>
      </c>
      <c r="C354">
        <v>1510.71022304795</v>
      </c>
      <c r="D354">
        <v>0.446390201683873</v>
      </c>
      <c r="E354">
        <v>163.381256941248</v>
      </c>
      <c r="F354">
        <v>23.6112386868441</v>
      </c>
      <c r="G354">
        <v>1704.17550059602</v>
      </c>
      <c r="H354">
        <v>0.22391446974926</v>
      </c>
      <c r="I354">
        <v>0.153564676090965</v>
      </c>
      <c r="J354">
        <v>18.5566974829833</v>
      </c>
      <c r="K354">
        <v>3.02630418529092</v>
      </c>
    </row>
    <row r="355" spans="1:11">
      <c r="A355">
        <v>353</v>
      </c>
      <c r="B355">
        <v>23.2380398912557</v>
      </c>
      <c r="C355">
        <v>1510.74255340553</v>
      </c>
      <c r="D355">
        <v>0.446391950694157</v>
      </c>
      <c r="E355">
        <v>163.384157420735</v>
      </c>
      <c r="F355">
        <v>23.6107337040818</v>
      </c>
      <c r="G355">
        <v>1704.14227128439</v>
      </c>
      <c r="H355">
        <v>0.223915287075816</v>
      </c>
      <c r="I355">
        <v>0.153564913978935</v>
      </c>
      <c r="J355">
        <v>18.556766873975</v>
      </c>
      <c r="K355">
        <v>3.02630418529092</v>
      </c>
    </row>
    <row r="356" spans="1:11">
      <c r="A356">
        <v>354</v>
      </c>
      <c r="B356">
        <v>23.2390401970625</v>
      </c>
      <c r="C356">
        <v>1510.74576651479</v>
      </c>
      <c r="D356">
        <v>0.44638726639448</v>
      </c>
      <c r="E356">
        <v>163.385126289377</v>
      </c>
      <c r="F356">
        <v>23.6107162558547</v>
      </c>
      <c r="G356">
        <v>1704.13486640473</v>
      </c>
      <c r="H356">
        <v>0.223915227615964</v>
      </c>
      <c r="I356">
        <v>0.153564896672759</v>
      </c>
      <c r="J356">
        <v>18.5566769344204</v>
      </c>
      <c r="K356">
        <v>3.02630418529092</v>
      </c>
    </row>
    <row r="357" spans="1:11">
      <c r="A357">
        <v>355</v>
      </c>
      <c r="B357">
        <v>23.237949490791</v>
      </c>
      <c r="C357">
        <v>1510.74812814019</v>
      </c>
      <c r="D357">
        <v>0.446394251777339</v>
      </c>
      <c r="E357">
        <v>163.384400133991</v>
      </c>
      <c r="F357">
        <v>23.6106511504163</v>
      </c>
      <c r="G357">
        <v>1704.14612037433</v>
      </c>
      <c r="H357">
        <v>0.223915543852006</v>
      </c>
      <c r="I357">
        <v>0.153564988715344</v>
      </c>
      <c r="J357">
        <v>18.5568151695347</v>
      </c>
      <c r="K357">
        <v>3.02630418529092</v>
      </c>
    </row>
    <row r="358" spans="1:11">
      <c r="A358">
        <v>356</v>
      </c>
      <c r="B358">
        <v>23.2391116061128</v>
      </c>
      <c r="C358">
        <v>1510.81208082575</v>
      </c>
      <c r="D358">
        <v>0.446393941019078</v>
      </c>
      <c r="E358">
        <v>163.390499270537</v>
      </c>
      <c r="F358">
        <v>23.6096367371226</v>
      </c>
      <c r="G358">
        <v>1704.07061095645</v>
      </c>
      <c r="H358">
        <v>0.223917425936246</v>
      </c>
      <c r="I358">
        <v>0.153565536509912</v>
      </c>
      <c r="J358">
        <v>18.5569006231706</v>
      </c>
      <c r="K358">
        <v>3.02630418529092</v>
      </c>
    </row>
    <row r="359" spans="1:11">
      <c r="A359">
        <v>357</v>
      </c>
      <c r="B359">
        <v>23.2381746621354</v>
      </c>
      <c r="C359">
        <v>1510.75051206754</v>
      </c>
      <c r="D359">
        <v>0.446388305178674</v>
      </c>
      <c r="E359">
        <v>163.384952184053</v>
      </c>
      <c r="F359">
        <v>23.6106209123788</v>
      </c>
      <c r="G359">
        <v>1704.12933250154</v>
      </c>
      <c r="H359">
        <v>0.223916047174699</v>
      </c>
      <c r="I359">
        <v>0.153565135210885</v>
      </c>
      <c r="J359">
        <v>18.5567716803389</v>
      </c>
      <c r="K359">
        <v>3.02630418529092</v>
      </c>
    </row>
    <row r="360" spans="1:11">
      <c r="A360">
        <v>358</v>
      </c>
      <c r="B360">
        <v>23.2363060020491</v>
      </c>
      <c r="C360">
        <v>1510.6542707249</v>
      </c>
      <c r="D360">
        <v>0.446400941869372</v>
      </c>
      <c r="E360">
        <v>163.375862725697</v>
      </c>
      <c r="F360">
        <v>23.6121036287302</v>
      </c>
      <c r="G360">
        <v>1704.25074442665</v>
      </c>
      <c r="H360">
        <v>0.223912470515654</v>
      </c>
      <c r="I360">
        <v>0.153564094203714</v>
      </c>
      <c r="J360">
        <v>18.5566364225182</v>
      </c>
      <c r="K360">
        <v>3.02630418529092</v>
      </c>
    </row>
    <row r="361" spans="1:11">
      <c r="A361">
        <v>359</v>
      </c>
      <c r="B361">
        <v>23.2383652466805</v>
      </c>
      <c r="C361">
        <v>1510.75644716903</v>
      </c>
      <c r="D361">
        <v>0.44639353602281</v>
      </c>
      <c r="E361">
        <v>163.38552192338</v>
      </c>
      <c r="F361">
        <v>23.6105190107766</v>
      </c>
      <c r="G361">
        <v>1704.12411045488</v>
      </c>
      <c r="H361">
        <v>0.223915335837706</v>
      </c>
      <c r="I361">
        <v>0.153564928171402</v>
      </c>
      <c r="J361">
        <v>18.5567825317637</v>
      </c>
      <c r="K361">
        <v>3.02630418529092</v>
      </c>
    </row>
    <row r="362" spans="1:11">
      <c r="A362">
        <v>360</v>
      </c>
      <c r="B362">
        <v>23.2372928178967</v>
      </c>
      <c r="C362">
        <v>1510.65555529286</v>
      </c>
      <c r="D362">
        <v>0.446384498959893</v>
      </c>
      <c r="E362">
        <v>163.376682708494</v>
      </c>
      <c r="F362">
        <v>23.6121005432875</v>
      </c>
      <c r="G362">
        <v>1704.25309870701</v>
      </c>
      <c r="H362">
        <v>0.223914381240516</v>
      </c>
      <c r="I362">
        <v>0.153564650329976</v>
      </c>
      <c r="J362">
        <v>18.5565294982599</v>
      </c>
      <c r="K362">
        <v>3.02630418529092</v>
      </c>
    </row>
    <row r="363" spans="1:11">
      <c r="A363">
        <v>361</v>
      </c>
      <c r="B363">
        <v>23.2376343263082</v>
      </c>
      <c r="C363">
        <v>1510.70418697379</v>
      </c>
      <c r="D363">
        <v>0.446389713573006</v>
      </c>
      <c r="E363">
        <v>163.380860577389</v>
      </c>
      <c r="F363">
        <v>23.6113327224163</v>
      </c>
      <c r="G363">
        <v>1704.17988073471</v>
      </c>
      <c r="H363">
        <v>0.223914170271464</v>
      </c>
      <c r="I363">
        <v>0.153564588926218</v>
      </c>
      <c r="J363">
        <v>18.5566647319703</v>
      </c>
      <c r="K363">
        <v>3.02630418529092</v>
      </c>
    </row>
    <row r="364" spans="1:11">
      <c r="A364">
        <v>362</v>
      </c>
      <c r="B364">
        <v>23.2360939447903</v>
      </c>
      <c r="C364">
        <v>1510.61505515426</v>
      </c>
      <c r="D364">
        <v>0.446396938978218</v>
      </c>
      <c r="E364">
        <v>163.372686421334</v>
      </c>
      <c r="F364">
        <v>23.6127243607101</v>
      </c>
      <c r="G364">
        <v>1704.30886961627</v>
      </c>
      <c r="H364">
        <v>0.223911546686135</v>
      </c>
      <c r="I364">
        <v>0.153563825319379</v>
      </c>
      <c r="J364">
        <v>18.5565068082779</v>
      </c>
      <c r="K364">
        <v>3.02630418529092</v>
      </c>
    </row>
    <row r="365" spans="1:11">
      <c r="A365">
        <v>363</v>
      </c>
      <c r="B365">
        <v>23.2395025509552</v>
      </c>
      <c r="C365">
        <v>1510.85732680543</v>
      </c>
      <c r="D365">
        <v>0.446392521014939</v>
      </c>
      <c r="E365">
        <v>163.394390693883</v>
      </c>
      <c r="F365">
        <v>23.608910310746</v>
      </c>
      <c r="G365">
        <v>1704.00656546811</v>
      </c>
      <c r="H365">
        <v>0.223918759809312</v>
      </c>
      <c r="I365">
        <v>0.15356592474516</v>
      </c>
      <c r="J365">
        <v>18.5570184804945</v>
      </c>
      <c r="K365">
        <v>3.02630418529092</v>
      </c>
    </row>
    <row r="366" spans="1:11">
      <c r="A366">
        <v>364</v>
      </c>
      <c r="B366">
        <v>23.2402486048028</v>
      </c>
      <c r="C366">
        <v>1510.92200731157</v>
      </c>
      <c r="D366">
        <v>0.446393286848448</v>
      </c>
      <c r="E366">
        <v>163.40009263402</v>
      </c>
      <c r="F366">
        <v>23.6079034103251</v>
      </c>
      <c r="G366">
        <v>1703.91939051322</v>
      </c>
      <c r="H366">
        <v>0.223920031109119</v>
      </c>
      <c r="I366">
        <v>0.153566294769161</v>
      </c>
      <c r="J366">
        <v>18.5571701897869</v>
      </c>
      <c r="K366">
        <v>3.02630418529092</v>
      </c>
    </row>
    <row r="367" spans="1:11">
      <c r="A367">
        <v>365</v>
      </c>
      <c r="B367">
        <v>23.2400675594983</v>
      </c>
      <c r="C367">
        <v>1510.89173159221</v>
      </c>
      <c r="D367">
        <v>0.44639465649126</v>
      </c>
      <c r="E367">
        <v>163.397448454672</v>
      </c>
      <c r="F367">
        <v>23.6083721565767</v>
      </c>
      <c r="G367">
        <v>1703.97556114574</v>
      </c>
      <c r="H367">
        <v>0.223919646127033</v>
      </c>
      <c r="I367">
        <v>0.153566182716306</v>
      </c>
      <c r="J367">
        <v>18.5570953850013</v>
      </c>
      <c r="K367">
        <v>3.02630418529092</v>
      </c>
    </row>
    <row r="368" spans="1:11">
      <c r="A368">
        <v>366</v>
      </c>
      <c r="B368">
        <v>23.2393046222975</v>
      </c>
      <c r="C368">
        <v>1510.84107980346</v>
      </c>
      <c r="D368">
        <v>0.446390581368044</v>
      </c>
      <c r="E368">
        <v>163.392958228215</v>
      </c>
      <c r="F368">
        <v>23.6091564273866</v>
      </c>
      <c r="G368">
        <v>1704.03466128378</v>
      </c>
      <c r="H368">
        <v>0.223919012900463</v>
      </c>
      <c r="I368">
        <v>0.153565998409671</v>
      </c>
      <c r="J368">
        <v>18.5569780842896</v>
      </c>
      <c r="K368">
        <v>3.02630418529092</v>
      </c>
    </row>
    <row r="369" spans="1:11">
      <c r="A369">
        <v>367</v>
      </c>
      <c r="B369">
        <v>23.2398581717619</v>
      </c>
      <c r="C369">
        <v>1510.88698816924</v>
      </c>
      <c r="D369">
        <v>0.446392609787008</v>
      </c>
      <c r="E369">
        <v>163.396988717892</v>
      </c>
      <c r="F369">
        <v>23.608450153609</v>
      </c>
      <c r="G369">
        <v>1703.96680985211</v>
      </c>
      <c r="H369">
        <v>0.223919373222586</v>
      </c>
      <c r="I369">
        <v>0.153566103284826</v>
      </c>
      <c r="J369">
        <v>18.5570900725246</v>
      </c>
      <c r="K369">
        <v>3.02630418529092</v>
      </c>
    </row>
    <row r="370" spans="1:11">
      <c r="A370">
        <v>368</v>
      </c>
      <c r="B370">
        <v>23.2392021761954</v>
      </c>
      <c r="C370">
        <v>1510.85714545756</v>
      </c>
      <c r="D370">
        <v>0.446394746711049</v>
      </c>
      <c r="E370">
        <v>163.394205694427</v>
      </c>
      <c r="F370">
        <v>23.6089147273717</v>
      </c>
      <c r="G370">
        <v>1704.00283991864</v>
      </c>
      <c r="H370">
        <v>0.223918297742672</v>
      </c>
      <c r="I370">
        <v>0.153565790256533</v>
      </c>
      <c r="J370">
        <v>18.5570443367252</v>
      </c>
      <c r="K370">
        <v>3.02630418529092</v>
      </c>
    </row>
    <row r="371" spans="1:11">
      <c r="A371">
        <v>369</v>
      </c>
      <c r="B371">
        <v>23.2397168662711</v>
      </c>
      <c r="C371">
        <v>1510.87161830074</v>
      </c>
      <c r="D371">
        <v>0.446391642270484</v>
      </c>
      <c r="E371">
        <v>163.395660661393</v>
      </c>
      <c r="F371">
        <v>23.6086955231184</v>
      </c>
      <c r="G371">
        <v>1703.98187277614</v>
      </c>
      <c r="H371">
        <v>0.22391888011861</v>
      </c>
      <c r="I371">
        <v>0.153565959762284</v>
      </c>
      <c r="J371">
        <v>18.5570500162839</v>
      </c>
      <c r="K371">
        <v>3.02630418529092</v>
      </c>
    </row>
    <row r="372" spans="1:11">
      <c r="A372">
        <v>370</v>
      </c>
      <c r="B372">
        <v>23.2403830780793</v>
      </c>
      <c r="C372">
        <v>1510.89782428892</v>
      </c>
      <c r="D372">
        <v>0.446390924444994</v>
      </c>
      <c r="E372">
        <v>163.398249850691</v>
      </c>
      <c r="F372">
        <v>23.608291091842</v>
      </c>
      <c r="G372">
        <v>1703.95404311995</v>
      </c>
      <c r="H372">
        <v>0.223919765665907</v>
      </c>
      <c r="I372">
        <v>0.153566217509269</v>
      </c>
      <c r="J372">
        <v>18.5570720163426</v>
      </c>
      <c r="K372">
        <v>3.02630418529092</v>
      </c>
    </row>
    <row r="373" spans="1:11">
      <c r="A373">
        <v>371</v>
      </c>
      <c r="B373">
        <v>23.2399774383927</v>
      </c>
      <c r="C373">
        <v>1510.85356632918</v>
      </c>
      <c r="D373">
        <v>0.44638731287617</v>
      </c>
      <c r="E373">
        <v>163.394421733767</v>
      </c>
      <c r="F373">
        <v>23.6089867165578</v>
      </c>
      <c r="G373">
        <v>1704.01083357276</v>
      </c>
      <c r="H373">
        <v>0.22391933101217</v>
      </c>
      <c r="I373">
        <v>0.153566090999081</v>
      </c>
      <c r="J373">
        <v>18.5569549759746</v>
      </c>
      <c r="K373">
        <v>3.02630418529092</v>
      </c>
    </row>
    <row r="374" spans="1:11">
      <c r="A374">
        <v>372</v>
      </c>
      <c r="B374">
        <v>23.2395389322812</v>
      </c>
      <c r="C374">
        <v>1510.83295822545</v>
      </c>
      <c r="D374">
        <v>0.446389801438471</v>
      </c>
      <c r="E374">
        <v>163.392445949682</v>
      </c>
      <c r="F374">
        <v>23.6093067505872</v>
      </c>
      <c r="G374">
        <v>1704.03734523808</v>
      </c>
      <c r="H374">
        <v>0.223918689846792</v>
      </c>
      <c r="I374">
        <v>0.153565904381933</v>
      </c>
      <c r="J374">
        <v>18.5569301508062</v>
      </c>
      <c r="K374">
        <v>3.02630418529092</v>
      </c>
    </row>
    <row r="375" spans="1:11">
      <c r="A375">
        <v>373</v>
      </c>
      <c r="B375">
        <v>23.238939348046</v>
      </c>
      <c r="C375">
        <v>1510.78279225917</v>
      </c>
      <c r="D375">
        <v>0.446387653062929</v>
      </c>
      <c r="E375">
        <v>163.388115421802</v>
      </c>
      <c r="F375">
        <v>23.610088712378</v>
      </c>
      <c r="G375">
        <v>1704.09007628019</v>
      </c>
      <c r="H375">
        <v>0.223917579846822</v>
      </c>
      <c r="I375">
        <v>0.153565581306844</v>
      </c>
      <c r="J375">
        <v>18.5567991988492</v>
      </c>
      <c r="K375">
        <v>3.02630418529092</v>
      </c>
    </row>
    <row r="376" spans="1:11">
      <c r="A376">
        <v>374</v>
      </c>
      <c r="B376">
        <v>23.2390740055121</v>
      </c>
      <c r="C376">
        <v>1510.7966051156</v>
      </c>
      <c r="D376">
        <v>0.446389074744455</v>
      </c>
      <c r="E376">
        <v>163.389267790436</v>
      </c>
      <c r="F376">
        <v>23.6098745061842</v>
      </c>
      <c r="G376">
        <v>1704.07910853914</v>
      </c>
      <c r="H376">
        <v>0.223917968110126</v>
      </c>
      <c r="I376">
        <v>0.153565694314131</v>
      </c>
      <c r="J376">
        <v>18.5568410988287</v>
      </c>
      <c r="K376">
        <v>3.02630418529092</v>
      </c>
    </row>
    <row r="377" spans="1:11">
      <c r="A377">
        <v>375</v>
      </c>
      <c r="B377">
        <v>23.2386173512979</v>
      </c>
      <c r="C377">
        <v>1510.7711819869</v>
      </c>
      <c r="D377">
        <v>0.446388887522823</v>
      </c>
      <c r="E377">
        <v>163.386853655563</v>
      </c>
      <c r="F377">
        <v>23.6102745028624</v>
      </c>
      <c r="G377">
        <v>1704.11359888919</v>
      </c>
      <c r="H377">
        <v>0.223917690586443</v>
      </c>
      <c r="I377">
        <v>0.153565613538527</v>
      </c>
      <c r="J377">
        <v>18.556805028662</v>
      </c>
      <c r="K377">
        <v>3.02630418529092</v>
      </c>
    </row>
    <row r="378" spans="1:11">
      <c r="A378">
        <v>376</v>
      </c>
      <c r="B378">
        <v>23.2390531565158</v>
      </c>
      <c r="C378">
        <v>1510.81200615572</v>
      </c>
      <c r="D378">
        <v>0.446389106515828</v>
      </c>
      <c r="E378">
        <v>163.390438610717</v>
      </c>
      <c r="F378">
        <v>23.609641759646</v>
      </c>
      <c r="G378">
        <v>1704.05717734478</v>
      </c>
      <c r="H378">
        <v>0.223918614385734</v>
      </c>
      <c r="I378">
        <v>0.153565882418311</v>
      </c>
      <c r="J378">
        <v>18.5569024807351</v>
      </c>
      <c r="K378">
        <v>3.02630418529092</v>
      </c>
    </row>
    <row r="379" spans="1:11">
      <c r="A379">
        <v>377</v>
      </c>
      <c r="B379">
        <v>23.2390554140951</v>
      </c>
      <c r="C379">
        <v>1510.81108912455</v>
      </c>
      <c r="D379">
        <v>0.44639109325489</v>
      </c>
      <c r="E379">
        <v>163.390342509476</v>
      </c>
      <c r="F379">
        <v>23.609651247595</v>
      </c>
      <c r="G379">
        <v>1704.05953639659</v>
      </c>
      <c r="H379">
        <v>0.223918274762621</v>
      </c>
      <c r="I379">
        <v>0.153565783567988</v>
      </c>
      <c r="J379">
        <v>18.5569033602012</v>
      </c>
      <c r="K379">
        <v>3.02630418529092</v>
      </c>
    </row>
    <row r="380" spans="1:11">
      <c r="A380">
        <v>378</v>
      </c>
      <c r="B380">
        <v>23.2393270856887</v>
      </c>
      <c r="C380">
        <v>1510.82106904512</v>
      </c>
      <c r="D380">
        <v>0.446390956718862</v>
      </c>
      <c r="E380">
        <v>163.391381837927</v>
      </c>
      <c r="F380">
        <v>23.6095019385827</v>
      </c>
      <c r="G380">
        <v>1704.04560561811</v>
      </c>
      <c r="H380">
        <v>0.223918560623383</v>
      </c>
      <c r="I380">
        <v>0.153565866770295</v>
      </c>
      <c r="J380">
        <v>18.5569063772923</v>
      </c>
      <c r="K380">
        <v>3.02630418529092</v>
      </c>
    </row>
    <row r="381" spans="1:11">
      <c r="A381">
        <v>379</v>
      </c>
      <c r="B381">
        <v>23.2397099773608</v>
      </c>
      <c r="C381">
        <v>1510.85080233792</v>
      </c>
      <c r="D381">
        <v>0.446391164403633</v>
      </c>
      <c r="E381">
        <v>163.394032570744</v>
      </c>
      <c r="F381">
        <v>23.6090298464267</v>
      </c>
      <c r="G381">
        <v>1704.01075089758</v>
      </c>
      <c r="H381">
        <v>0.223919455538354</v>
      </c>
      <c r="I381">
        <v>0.153566127243621</v>
      </c>
      <c r="J381">
        <v>18.5569716041374</v>
      </c>
      <c r="K381">
        <v>3.02630418529092</v>
      </c>
    </row>
    <row r="382" spans="1:11">
      <c r="A382">
        <v>380</v>
      </c>
      <c r="B382">
        <v>23.2398873011789</v>
      </c>
      <c r="C382">
        <v>1510.84634983402</v>
      </c>
      <c r="D382">
        <v>0.446394417540006</v>
      </c>
      <c r="E382">
        <v>163.393626662995</v>
      </c>
      <c r="F382">
        <v>23.6091100961365</v>
      </c>
      <c r="G382">
        <v>1704.03842113751</v>
      </c>
      <c r="H382">
        <v>0.223919535425746</v>
      </c>
      <c r="I382">
        <v>0.153566150495618</v>
      </c>
      <c r="J382">
        <v>18.5569625043791</v>
      </c>
      <c r="K382">
        <v>3.02630418529092</v>
      </c>
    </row>
    <row r="383" spans="1:11">
      <c r="A383">
        <v>381</v>
      </c>
      <c r="B383">
        <v>23.2399848151337</v>
      </c>
      <c r="C383">
        <v>1510.85422922028</v>
      </c>
      <c r="D383">
        <v>0.446395363873304</v>
      </c>
      <c r="E383">
        <v>163.394322177821</v>
      </c>
      <c r="F383">
        <v>23.6089909587236</v>
      </c>
      <c r="G383">
        <v>1704.0245973502</v>
      </c>
      <c r="H383">
        <v>0.223919401241835</v>
      </c>
      <c r="I383">
        <v>0.153566111440097</v>
      </c>
      <c r="J383">
        <v>18.5569820077855</v>
      </c>
      <c r="K383">
        <v>3.02630418529092</v>
      </c>
    </row>
    <row r="384" spans="1:11">
      <c r="A384">
        <v>382</v>
      </c>
      <c r="B384">
        <v>23.2392635838441</v>
      </c>
      <c r="C384">
        <v>1510.78570527703</v>
      </c>
      <c r="D384">
        <v>0.446391493521426</v>
      </c>
      <c r="E384">
        <v>163.388335190299</v>
      </c>
      <c r="F384">
        <v>23.6100728477083</v>
      </c>
      <c r="G384">
        <v>1704.10591927655</v>
      </c>
      <c r="H384">
        <v>0.22391807347581</v>
      </c>
      <c r="I384">
        <v>0.153565724981715</v>
      </c>
      <c r="J384">
        <v>18.5568114538098</v>
      </c>
      <c r="K384">
        <v>3.02630418529092</v>
      </c>
    </row>
    <row r="385" spans="1:11">
      <c r="A385">
        <v>383</v>
      </c>
      <c r="B385">
        <v>23.2397721967406</v>
      </c>
      <c r="C385">
        <v>1510.84731416894</v>
      </c>
      <c r="D385">
        <v>0.44639536869697</v>
      </c>
      <c r="E385">
        <v>163.393639193914</v>
      </c>
      <c r="F385">
        <v>23.6090958167599</v>
      </c>
      <c r="G385">
        <v>1704.03546500874</v>
      </c>
      <c r="H385">
        <v>0.223919360462132</v>
      </c>
      <c r="I385">
        <v>0.153566099570773</v>
      </c>
      <c r="J385">
        <v>18.5569760174919</v>
      </c>
      <c r="K385">
        <v>3.02630418529092</v>
      </c>
    </row>
    <row r="386" spans="1:11">
      <c r="A386">
        <v>384</v>
      </c>
      <c r="B386">
        <v>23.23876287107</v>
      </c>
      <c r="C386">
        <v>1510.76218520004</v>
      </c>
      <c r="D386">
        <v>0.446394644745585</v>
      </c>
      <c r="E386">
        <v>163.386176082609</v>
      </c>
      <c r="F386">
        <v>23.6104208288236</v>
      </c>
      <c r="G386">
        <v>1704.14806458734</v>
      </c>
      <c r="H386">
        <v>0.223917668853798</v>
      </c>
      <c r="I386">
        <v>0.15356560721306</v>
      </c>
      <c r="J386">
        <v>18.5567709608865</v>
      </c>
      <c r="K386">
        <v>3.02630418529092</v>
      </c>
    </row>
    <row r="387" spans="1:11">
      <c r="A387">
        <v>385</v>
      </c>
      <c r="B387">
        <v>23.2395492289706</v>
      </c>
      <c r="C387">
        <v>1510.82620069718</v>
      </c>
      <c r="D387">
        <v>0.446393698861676</v>
      </c>
      <c r="E387">
        <v>163.391767149914</v>
      </c>
      <c r="F387">
        <v>23.6094227527594</v>
      </c>
      <c r="G387">
        <v>1704.06386116679</v>
      </c>
      <c r="H387">
        <v>0.223919234473462</v>
      </c>
      <c r="I387">
        <v>0.153566062900572</v>
      </c>
      <c r="J387">
        <v>18.5569260509728</v>
      </c>
      <c r="K387">
        <v>3.02630418529092</v>
      </c>
    </row>
    <row r="388" spans="1:11">
      <c r="A388">
        <v>386</v>
      </c>
      <c r="B388">
        <v>23.2389135280204</v>
      </c>
      <c r="C388">
        <v>1510.79772924626</v>
      </c>
      <c r="D388">
        <v>0.446395071667966</v>
      </c>
      <c r="E388">
        <v>163.388989511337</v>
      </c>
      <c r="F388">
        <v>23.6098641416583</v>
      </c>
      <c r="G388">
        <v>1704.09847024858</v>
      </c>
      <c r="H388">
        <v>0.223918593321743</v>
      </c>
      <c r="I388">
        <v>0.153565876287446</v>
      </c>
      <c r="J388">
        <v>18.5568970406918</v>
      </c>
      <c r="K388">
        <v>3.02630418529092</v>
      </c>
    </row>
    <row r="389" spans="1:11">
      <c r="A389">
        <v>387</v>
      </c>
      <c r="B389">
        <v>23.2386921660431</v>
      </c>
      <c r="C389">
        <v>1510.775859973</v>
      </c>
      <c r="D389">
        <v>0.446393434836622</v>
      </c>
      <c r="E389">
        <v>163.387142586173</v>
      </c>
      <c r="F389">
        <v>23.6102052842818</v>
      </c>
      <c r="G389">
        <v>1704.12045679277</v>
      </c>
      <c r="H389">
        <v>0.223918147946432</v>
      </c>
      <c r="I389">
        <v>0.153565746657033</v>
      </c>
      <c r="J389">
        <v>18.5568339305148</v>
      </c>
      <c r="K389">
        <v>3.02630418529092</v>
      </c>
    </row>
    <row r="390" spans="1:11">
      <c r="A390">
        <v>388</v>
      </c>
      <c r="B390">
        <v>23.2395833358219</v>
      </c>
      <c r="C390">
        <v>1510.82152602951</v>
      </c>
      <c r="D390">
        <v>0.446389819339631</v>
      </c>
      <c r="E390">
        <v>163.391340083433</v>
      </c>
      <c r="F390">
        <v>23.609500305047</v>
      </c>
      <c r="G390">
        <v>1704.07091774427</v>
      </c>
      <c r="H390">
        <v>0.223919745922803</v>
      </c>
      <c r="I390">
        <v>0.153566211762844</v>
      </c>
      <c r="J390">
        <v>18.5569139901301</v>
      </c>
      <c r="K390">
        <v>3.02630418529092</v>
      </c>
    </row>
    <row r="391" spans="1:11">
      <c r="A391">
        <v>389</v>
      </c>
      <c r="B391">
        <v>23.2397377250254</v>
      </c>
      <c r="C391">
        <v>1510.83642509081</v>
      </c>
      <c r="D391">
        <v>0.44639124670933</v>
      </c>
      <c r="E391">
        <v>163.392595859445</v>
      </c>
      <c r="F391">
        <v>23.6092690151046</v>
      </c>
      <c r="G391">
        <v>1704.05846270891</v>
      </c>
      <c r="H391">
        <v>0.223920145641359</v>
      </c>
      <c r="I391">
        <v>0.153566328104928</v>
      </c>
      <c r="J391">
        <v>18.5569573925755</v>
      </c>
      <c r="K391">
        <v>3.02630418529092</v>
      </c>
    </row>
    <row r="392" spans="1:11">
      <c r="A392">
        <v>390</v>
      </c>
      <c r="B392">
        <v>23.2401174174443</v>
      </c>
      <c r="C392">
        <v>1510.84013228404</v>
      </c>
      <c r="D392">
        <v>0.446389046823009</v>
      </c>
      <c r="E392">
        <v>163.393173694043</v>
      </c>
      <c r="F392">
        <v>23.6092136720596</v>
      </c>
      <c r="G392">
        <v>1704.0508130877</v>
      </c>
      <c r="H392">
        <v>0.223920219689183</v>
      </c>
      <c r="I392">
        <v>0.153566349657301</v>
      </c>
      <c r="J392">
        <v>18.5569293227419</v>
      </c>
      <c r="K392">
        <v>3.02630418529092</v>
      </c>
    </row>
    <row r="393" spans="1:11">
      <c r="A393">
        <v>391</v>
      </c>
      <c r="B393">
        <v>23.2398219659952</v>
      </c>
      <c r="C393">
        <v>1510.84354594155</v>
      </c>
      <c r="D393">
        <v>0.446389940459222</v>
      </c>
      <c r="E393">
        <v>163.393275794645</v>
      </c>
      <c r="F393">
        <v>23.6091584015065</v>
      </c>
      <c r="G393">
        <v>1704.04083844136</v>
      </c>
      <c r="H393">
        <v>0.22392025646779</v>
      </c>
      <c r="I393">
        <v>0.15356636036209</v>
      </c>
      <c r="J393">
        <v>18.5569662543372</v>
      </c>
      <c r="K393">
        <v>3.02630418529092</v>
      </c>
    </row>
    <row r="394" spans="1:11">
      <c r="A394">
        <v>392</v>
      </c>
      <c r="B394">
        <v>23.240243733491</v>
      </c>
      <c r="C394">
        <v>1510.86637308783</v>
      </c>
      <c r="D394">
        <v>0.446389842358404</v>
      </c>
      <c r="E394">
        <v>163.395345709716</v>
      </c>
      <c r="F394">
        <v>23.6087855804163</v>
      </c>
      <c r="G394">
        <v>1704.02448877098</v>
      </c>
      <c r="H394">
        <v>0.223921398830065</v>
      </c>
      <c r="I394">
        <v>0.15356669285881</v>
      </c>
      <c r="J394">
        <v>18.5570102655124</v>
      </c>
      <c r="K394">
        <v>3.02630418529092</v>
      </c>
    </row>
    <row r="395" spans="1:11">
      <c r="A395">
        <v>393</v>
      </c>
      <c r="B395">
        <v>23.2401672779185</v>
      </c>
      <c r="C395">
        <v>1510.85993861739</v>
      </c>
      <c r="D395">
        <v>0.446391838973071</v>
      </c>
      <c r="E395">
        <v>163.394759198378</v>
      </c>
      <c r="F395">
        <v>23.6088809436169</v>
      </c>
      <c r="G395">
        <v>1704.03388658315</v>
      </c>
      <c r="H395">
        <v>0.22392093304725</v>
      </c>
      <c r="I395">
        <v>0.153566557287637</v>
      </c>
      <c r="J395">
        <v>18.5569988924897</v>
      </c>
      <c r="K395">
        <v>3.02630418529092</v>
      </c>
    </row>
    <row r="396" spans="1:11">
      <c r="A396">
        <v>394</v>
      </c>
      <c r="B396">
        <v>23.239122666502</v>
      </c>
      <c r="C396">
        <v>1510.78384687082</v>
      </c>
      <c r="D396">
        <v>0.446388986635138</v>
      </c>
      <c r="E396">
        <v>163.388021302162</v>
      </c>
      <c r="F396">
        <v>23.6100721446144</v>
      </c>
      <c r="G396">
        <v>1704.13264083212</v>
      </c>
      <c r="H396">
        <v>0.223919799632593</v>
      </c>
      <c r="I396">
        <v>0.153566227395609</v>
      </c>
      <c r="J396">
        <v>18.5568244085628</v>
      </c>
      <c r="K396">
        <v>3.02630418529092</v>
      </c>
    </row>
    <row r="397" spans="1:11">
      <c r="A397">
        <v>395</v>
      </c>
      <c r="B397">
        <v>23.2401330562864</v>
      </c>
      <c r="C397">
        <v>1510.86049501208</v>
      </c>
      <c r="D397">
        <v>0.446389750185296</v>
      </c>
      <c r="E397">
        <v>163.394765086618</v>
      </c>
      <c r="F397">
        <v>23.6088744856455</v>
      </c>
      <c r="G397">
        <v>1704.03335765911</v>
      </c>
      <c r="H397">
        <v>0.223921282899608</v>
      </c>
      <c r="I397">
        <v>0.15356665911597</v>
      </c>
      <c r="J397">
        <v>18.5570039967588</v>
      </c>
      <c r="K397">
        <v>3.02630418529092</v>
      </c>
    </row>
    <row r="398" spans="1:11">
      <c r="A398">
        <v>396</v>
      </c>
      <c r="B398">
        <v>23.2398716319124</v>
      </c>
      <c r="C398">
        <v>1510.86039425526</v>
      </c>
      <c r="D398">
        <v>0.44638890744232</v>
      </c>
      <c r="E398">
        <v>163.394529192918</v>
      </c>
      <c r="F398">
        <v>23.6088745629186</v>
      </c>
      <c r="G398">
        <v>1704.03709272777</v>
      </c>
      <c r="H398">
        <v>0.223921653427699</v>
      </c>
      <c r="I398">
        <v>0.153566766962299</v>
      </c>
      <c r="J398">
        <v>18.5570345298007</v>
      </c>
      <c r="K398">
        <v>3.02630418529092</v>
      </c>
    </row>
    <row r="399" spans="1:11">
      <c r="A399">
        <v>397</v>
      </c>
      <c r="B399">
        <v>23.2404570127511</v>
      </c>
      <c r="C399">
        <v>1510.89152971473</v>
      </c>
      <c r="D399">
        <v>0.446391367073456</v>
      </c>
      <c r="E399">
        <v>163.397474703549</v>
      </c>
      <c r="F399">
        <v>23.6083830346152</v>
      </c>
      <c r="G399">
        <v>1703.99795232996</v>
      </c>
      <c r="H399">
        <v>0.22392197007445</v>
      </c>
      <c r="I399">
        <v>0.153566859125945</v>
      </c>
      <c r="J399">
        <v>18.5570812381342</v>
      </c>
      <c r="K399">
        <v>3.02630418529092</v>
      </c>
    </row>
    <row r="400" spans="1:11">
      <c r="A400">
        <v>398</v>
      </c>
      <c r="B400">
        <v>23.2401051288556</v>
      </c>
      <c r="C400">
        <v>1510.8530331661</v>
      </c>
      <c r="D400">
        <v>0.44638984785145</v>
      </c>
      <c r="E400">
        <v>163.394128970578</v>
      </c>
      <c r="F400">
        <v>23.6090039622205</v>
      </c>
      <c r="G400">
        <v>1704.0332584636</v>
      </c>
      <c r="H400">
        <v>0.223920644197231</v>
      </c>
      <c r="I400">
        <v>0.153566473214768</v>
      </c>
      <c r="J400">
        <v>18.5569846247611</v>
      </c>
      <c r="K400">
        <v>3.02630418529092</v>
      </c>
    </row>
    <row r="401" spans="1:11">
      <c r="A401">
        <v>399</v>
      </c>
      <c r="B401">
        <v>23.2403958919083</v>
      </c>
      <c r="C401">
        <v>1510.87118744374</v>
      </c>
      <c r="D401">
        <v>0.446391299235131</v>
      </c>
      <c r="E401">
        <v>163.395726069642</v>
      </c>
      <c r="F401">
        <v>23.608708975263</v>
      </c>
      <c r="G401">
        <v>1704.03162854009</v>
      </c>
      <c r="H401">
        <v>0.223921730194061</v>
      </c>
      <c r="I401">
        <v>0.153566789306016</v>
      </c>
      <c r="J401">
        <v>18.557026001861</v>
      </c>
      <c r="K401">
        <v>3.02630418529092</v>
      </c>
    </row>
    <row r="402" spans="1:11">
      <c r="A402">
        <v>400</v>
      </c>
      <c r="B402">
        <v>23.2396413414126</v>
      </c>
      <c r="C402">
        <v>1510.80646404254</v>
      </c>
      <c r="D402">
        <v>0.446384141632578</v>
      </c>
      <c r="E402">
        <v>163.390224189605</v>
      </c>
      <c r="F402">
        <v>23.6097196879247</v>
      </c>
      <c r="G402">
        <v>1704.08837759001</v>
      </c>
      <c r="H402">
        <v>0.223920387789867</v>
      </c>
      <c r="I402">
        <v>0.153566398584731</v>
      </c>
      <c r="J402">
        <v>18.5568439325576</v>
      </c>
      <c r="K402">
        <v>3.02630418529092</v>
      </c>
    </row>
    <row r="403" spans="1:11">
      <c r="A403">
        <v>401</v>
      </c>
      <c r="B403">
        <v>23.2404943758733</v>
      </c>
      <c r="C403">
        <v>1510.86325105618</v>
      </c>
      <c r="D403">
        <v>0.446387521638026</v>
      </c>
      <c r="E403">
        <v>163.395207660874</v>
      </c>
      <c r="F403">
        <v>23.6088371111198</v>
      </c>
      <c r="G403">
        <v>1704.0339533314</v>
      </c>
      <c r="H403">
        <v>0.223921653259373</v>
      </c>
      <c r="I403">
        <v>0.153566766913306</v>
      </c>
      <c r="J403">
        <v>18.556980368205</v>
      </c>
      <c r="K403">
        <v>3.02630418529092</v>
      </c>
    </row>
    <row r="404" spans="1:11">
      <c r="A404">
        <v>402</v>
      </c>
      <c r="B404">
        <v>23.2403092075363</v>
      </c>
      <c r="C404">
        <v>1510.87650325819</v>
      </c>
      <c r="D404">
        <v>0.446389093250589</v>
      </c>
      <c r="E404">
        <v>163.396174409155</v>
      </c>
      <c r="F404">
        <v>23.608627333378</v>
      </c>
      <c r="G404">
        <v>1704.01072115076</v>
      </c>
      <c r="H404">
        <v>0.223921778328297</v>
      </c>
      <c r="I404">
        <v>0.153566803316032</v>
      </c>
      <c r="J404">
        <v>18.5570411311214</v>
      </c>
      <c r="K404">
        <v>3.02630418529092</v>
      </c>
    </row>
    <row r="405" spans="1:11">
      <c r="A405">
        <v>403</v>
      </c>
      <c r="B405">
        <v>23.2399788256217</v>
      </c>
      <c r="C405">
        <v>1510.85097724582</v>
      </c>
      <c r="D405">
        <v>0.446389401830554</v>
      </c>
      <c r="E405">
        <v>163.393890129305</v>
      </c>
      <c r="F405">
        <v>23.6090221856943</v>
      </c>
      <c r="G405">
        <v>1704.04548757383</v>
      </c>
      <c r="H405">
        <v>0.223921141501385</v>
      </c>
      <c r="I405">
        <v>0.153566617960469</v>
      </c>
      <c r="J405">
        <v>18.5569862745195</v>
      </c>
      <c r="K405">
        <v>3.02630418529092</v>
      </c>
    </row>
    <row r="406" spans="1:11">
      <c r="A406">
        <v>404</v>
      </c>
      <c r="B406">
        <v>23.2403760106123</v>
      </c>
      <c r="C406">
        <v>1510.86586031216</v>
      </c>
      <c r="D406">
        <v>0.446388735549847</v>
      </c>
      <c r="E406">
        <v>163.395351131923</v>
      </c>
      <c r="F406">
        <v>23.6087939752256</v>
      </c>
      <c r="G406">
        <v>1704.02850217009</v>
      </c>
      <c r="H406">
        <v>0.223921536620102</v>
      </c>
      <c r="I406">
        <v>0.153566732964135</v>
      </c>
      <c r="J406">
        <v>18.5569998055721</v>
      </c>
      <c r="K406">
        <v>3.02630418529092</v>
      </c>
    </row>
    <row r="407" spans="1:11">
      <c r="A407">
        <v>405</v>
      </c>
      <c r="B407">
        <v>23.240613236469</v>
      </c>
      <c r="C407">
        <v>1510.87525463797</v>
      </c>
      <c r="D407">
        <v>0.446387468719926</v>
      </c>
      <c r="E407">
        <v>163.396273376883</v>
      </c>
      <c r="F407">
        <v>23.6086493557341</v>
      </c>
      <c r="G407">
        <v>1704.01735875132</v>
      </c>
      <c r="H407">
        <v>0.223921870493463</v>
      </c>
      <c r="I407">
        <v>0.153566830141755</v>
      </c>
      <c r="J407">
        <v>18.5570079299531</v>
      </c>
      <c r="K407">
        <v>3.02630418529092</v>
      </c>
    </row>
    <row r="408" spans="1:11">
      <c r="A408">
        <v>406</v>
      </c>
      <c r="B408">
        <v>23.2403808536651</v>
      </c>
      <c r="C408">
        <v>1510.86679013091</v>
      </c>
      <c r="D408">
        <v>0.446389556740983</v>
      </c>
      <c r="E408">
        <v>163.395455715201</v>
      </c>
      <c r="F408">
        <v>23.6087787432134</v>
      </c>
      <c r="G408">
        <v>1704.02690155022</v>
      </c>
      <c r="H408">
        <v>0.223921415901806</v>
      </c>
      <c r="I408">
        <v>0.153566697827729</v>
      </c>
      <c r="J408">
        <v>18.5569995856705</v>
      </c>
      <c r="K408">
        <v>3.02630418529092</v>
      </c>
    </row>
    <row r="409" spans="1:11">
      <c r="A409">
        <v>407</v>
      </c>
      <c r="B409">
        <v>23.2404684909286</v>
      </c>
      <c r="C409">
        <v>1510.8745069565</v>
      </c>
      <c r="D409">
        <v>0.446390236561028</v>
      </c>
      <c r="E409">
        <v>163.396113583897</v>
      </c>
      <c r="F409">
        <v>23.6086588772746</v>
      </c>
      <c r="G409">
        <v>1704.02032700112</v>
      </c>
      <c r="H409">
        <v>0.223921627957701</v>
      </c>
      <c r="I409">
        <v>0.153566759548969</v>
      </c>
      <c r="J409">
        <v>18.5570209927697</v>
      </c>
      <c r="K409">
        <v>3.02630418529092</v>
      </c>
    </row>
    <row r="410" spans="1:11">
      <c r="A410">
        <v>408</v>
      </c>
      <c r="B410">
        <v>23.2402071980432</v>
      </c>
      <c r="C410">
        <v>1510.86288978798</v>
      </c>
      <c r="D410">
        <v>0.446390138308392</v>
      </c>
      <c r="E410">
        <v>163.394974962322</v>
      </c>
      <c r="F410">
        <v>23.6088430489845</v>
      </c>
      <c r="G410">
        <v>1704.03555635284</v>
      </c>
      <c r="H410">
        <v>0.223921440368633</v>
      </c>
      <c r="I410">
        <v>0.153566704949071</v>
      </c>
      <c r="J410">
        <v>18.5570095832004</v>
      </c>
      <c r="K410">
        <v>3.02630418529092</v>
      </c>
    </row>
    <row r="411" spans="1:11">
      <c r="A411">
        <v>409</v>
      </c>
      <c r="B411">
        <v>23.2405845307276</v>
      </c>
      <c r="C411">
        <v>1510.88054617273</v>
      </c>
      <c r="D411">
        <v>0.446389776956</v>
      </c>
      <c r="E411">
        <v>163.396680425615</v>
      </c>
      <c r="F411">
        <v>23.6085611180099</v>
      </c>
      <c r="G411">
        <v>1704.0137829293</v>
      </c>
      <c r="H411">
        <v>0.223921931962367</v>
      </c>
      <c r="I411">
        <v>0.153566848032984</v>
      </c>
      <c r="J411">
        <v>18.5570297935261</v>
      </c>
      <c r="K411">
        <v>3.02630418529092</v>
      </c>
    </row>
    <row r="412" spans="1:11">
      <c r="A412">
        <v>410</v>
      </c>
      <c r="B412">
        <v>23.2400538770768</v>
      </c>
      <c r="C412">
        <v>1510.83799071119</v>
      </c>
      <c r="D412">
        <v>0.44638792022891</v>
      </c>
      <c r="E412">
        <v>163.39296675156</v>
      </c>
      <c r="F412">
        <v>23.6092342501317</v>
      </c>
      <c r="G412">
        <v>1704.05801925813</v>
      </c>
      <c r="H412">
        <v>0.223920776541694</v>
      </c>
      <c r="I412">
        <v>0.153566511735024</v>
      </c>
      <c r="J412">
        <v>18.5569247433028</v>
      </c>
      <c r="K412">
        <v>3.02630418529092</v>
      </c>
    </row>
    <row r="413" spans="1:11">
      <c r="A413">
        <v>411</v>
      </c>
      <c r="B413">
        <v>23.240006103843</v>
      </c>
      <c r="C413">
        <v>1510.83218208837</v>
      </c>
      <c r="D413">
        <v>0.446388037629492</v>
      </c>
      <c r="E413">
        <v>163.392462916679</v>
      </c>
      <c r="F413">
        <v>23.6093317889562</v>
      </c>
      <c r="G413">
        <v>1704.06003600769</v>
      </c>
      <c r="H413">
        <v>0.223920380541964</v>
      </c>
      <c r="I413">
        <v>0.153566396475154</v>
      </c>
      <c r="J413">
        <v>18.5569106713808</v>
      </c>
      <c r="K413">
        <v>3.02630418529092</v>
      </c>
    </row>
    <row r="414" spans="1:11">
      <c r="A414">
        <v>412</v>
      </c>
      <c r="B414">
        <v>23.239727021842</v>
      </c>
      <c r="C414">
        <v>1510.81164701017</v>
      </c>
      <c r="D414">
        <v>0.446387807470275</v>
      </c>
      <c r="E414">
        <v>163.390640505253</v>
      </c>
      <c r="F414">
        <v>23.6096519688241</v>
      </c>
      <c r="G414">
        <v>1704.08693701265</v>
      </c>
      <c r="H414">
        <v>0.223919985439703</v>
      </c>
      <c r="I414">
        <v>0.153566281476619</v>
      </c>
      <c r="J414">
        <v>18.5568643979007</v>
      </c>
      <c r="K414">
        <v>3.02630418529092</v>
      </c>
    </row>
    <row r="415" spans="1:11">
      <c r="A415">
        <v>413</v>
      </c>
      <c r="B415">
        <v>23.2392379847155</v>
      </c>
      <c r="C415">
        <v>1510.77322619991</v>
      </c>
      <c r="D415">
        <v>0.446388896449974</v>
      </c>
      <c r="E415">
        <v>163.387229670745</v>
      </c>
      <c r="F415">
        <v>23.6102522251349</v>
      </c>
      <c r="G415">
        <v>1704.13300720172</v>
      </c>
      <c r="H415">
        <v>0.223918763219063</v>
      </c>
      <c r="I415">
        <v>0.1535659257376</v>
      </c>
      <c r="J415">
        <v>18.5567786790721</v>
      </c>
      <c r="K415">
        <v>3.02630418529092</v>
      </c>
    </row>
    <row r="416" spans="1:11">
      <c r="A416">
        <v>414</v>
      </c>
      <c r="B416">
        <v>23.2396962236043</v>
      </c>
      <c r="C416">
        <v>1510.81103107781</v>
      </c>
      <c r="D416">
        <v>0.446387881195816</v>
      </c>
      <c r="E416">
        <v>163.390553391328</v>
      </c>
      <c r="F416">
        <v>23.6096596564851</v>
      </c>
      <c r="G416">
        <v>1704.08871081839</v>
      </c>
      <c r="H416">
        <v>0.223919978837669</v>
      </c>
      <c r="I416">
        <v>0.153566279555031</v>
      </c>
      <c r="J416">
        <v>18.5568670000167</v>
      </c>
      <c r="K416">
        <v>3.02630418529092</v>
      </c>
    </row>
    <row r="417" spans="1:11">
      <c r="A417">
        <v>415</v>
      </c>
      <c r="B417">
        <v>23.2395592807801</v>
      </c>
      <c r="C417">
        <v>1510.80447650179</v>
      </c>
      <c r="D417">
        <v>0.446388273782428</v>
      </c>
      <c r="E417">
        <v>163.390000179707</v>
      </c>
      <c r="F417">
        <v>23.6097669092775</v>
      </c>
      <c r="G417">
        <v>1704.09268956243</v>
      </c>
      <c r="H417">
        <v>0.223919708565871</v>
      </c>
      <c r="I417">
        <v>0.153566200889741</v>
      </c>
      <c r="J417">
        <v>18.5568502118252</v>
      </c>
      <c r="K417">
        <v>3.02630418529092</v>
      </c>
    </row>
    <row r="418" spans="1:11">
      <c r="A418">
        <v>416</v>
      </c>
      <c r="B418">
        <v>23.2395472848659</v>
      </c>
      <c r="C418">
        <v>1510.80308209374</v>
      </c>
      <c r="D418">
        <v>0.446386966226914</v>
      </c>
      <c r="E418">
        <v>163.389864024129</v>
      </c>
      <c r="F418">
        <v>23.6097846839083</v>
      </c>
      <c r="G418">
        <v>1704.09232444424</v>
      </c>
      <c r="H418">
        <v>0.223919720908361</v>
      </c>
      <c r="I418">
        <v>0.153566204482144</v>
      </c>
      <c r="J418">
        <v>18.5568473965761</v>
      </c>
      <c r="K418">
        <v>3.02630418529092</v>
      </c>
    </row>
    <row r="419" spans="1:11">
      <c r="A419">
        <v>417</v>
      </c>
      <c r="B419">
        <v>23.239440764237</v>
      </c>
      <c r="C419">
        <v>1510.78904382305</v>
      </c>
      <c r="D419">
        <v>0.446387699567021</v>
      </c>
      <c r="E419">
        <v>163.388595032093</v>
      </c>
      <c r="F419">
        <v>23.6100063257641</v>
      </c>
      <c r="G419">
        <v>1704.11986427423</v>
      </c>
      <c r="H419">
        <v>0.223919675311984</v>
      </c>
      <c r="I419">
        <v>0.153566191210871</v>
      </c>
      <c r="J419">
        <v>18.5568179623329</v>
      </c>
      <c r="K419">
        <v>3.02630418529092</v>
      </c>
    </row>
    <row r="420" spans="1:11">
      <c r="A420">
        <v>418</v>
      </c>
      <c r="B420">
        <v>23.2396623421129</v>
      </c>
      <c r="C420">
        <v>1510.80461870138</v>
      </c>
      <c r="D420">
        <v>0.446388010115968</v>
      </c>
      <c r="E420">
        <v>163.390030842306</v>
      </c>
      <c r="F420">
        <v>23.6097605165568</v>
      </c>
      <c r="G420">
        <v>1704.09708148713</v>
      </c>
      <c r="H420">
        <v>0.223919771821436</v>
      </c>
      <c r="I420">
        <v>0.153566219300896</v>
      </c>
      <c r="J420">
        <v>18.5568467899799</v>
      </c>
      <c r="K420">
        <v>3.02630418529092</v>
      </c>
    </row>
    <row r="421" spans="1:11">
      <c r="A421">
        <v>419</v>
      </c>
      <c r="B421">
        <v>23.2400927734659</v>
      </c>
      <c r="C421">
        <v>1510.8218167392</v>
      </c>
      <c r="D421">
        <v>0.446385215101046</v>
      </c>
      <c r="E421">
        <v>163.391727047805</v>
      </c>
      <c r="F421">
        <v>23.6095014210422</v>
      </c>
      <c r="G421">
        <v>1704.07441680857</v>
      </c>
      <c r="H421">
        <v>0.223920446553832</v>
      </c>
      <c r="I421">
        <v>0.153566415688591</v>
      </c>
      <c r="J421">
        <v>18.5568604071533</v>
      </c>
      <c r="K421">
        <v>3.02630418529092</v>
      </c>
    </row>
    <row r="422" spans="1:11">
      <c r="A422">
        <v>420</v>
      </c>
      <c r="B422">
        <v>23.2398453774734</v>
      </c>
      <c r="C422">
        <v>1510.81417194656</v>
      </c>
      <c r="D422">
        <v>0.446387223311436</v>
      </c>
      <c r="E422">
        <v>163.390915977761</v>
      </c>
      <c r="F422">
        <v>23.6096142147058</v>
      </c>
      <c r="G422">
        <v>1704.08473519788</v>
      </c>
      <c r="H422">
        <v>0.223920122474731</v>
      </c>
      <c r="I422">
        <v>0.153566321362046</v>
      </c>
      <c r="J422">
        <v>18.5568623716428</v>
      </c>
      <c r="K422">
        <v>3.02630418529092</v>
      </c>
    </row>
    <row r="423" spans="1:11">
      <c r="A423">
        <v>421</v>
      </c>
      <c r="B423">
        <v>23.239559337258</v>
      </c>
      <c r="C423">
        <v>1510.80203225671</v>
      </c>
      <c r="D423">
        <v>0.446387340110893</v>
      </c>
      <c r="E423">
        <v>163.38973503276</v>
      </c>
      <c r="F423">
        <v>23.6098042754023</v>
      </c>
      <c r="G423">
        <v>1704.09837953718</v>
      </c>
      <c r="H423">
        <v>0.223919850306324</v>
      </c>
      <c r="I423">
        <v>0.1535662421447</v>
      </c>
      <c r="J423">
        <v>18.5568496804602</v>
      </c>
      <c r="K423">
        <v>3.02630418529092</v>
      </c>
    </row>
    <row r="424" spans="1:11">
      <c r="A424">
        <v>422</v>
      </c>
      <c r="B424">
        <v>23.2394016638788</v>
      </c>
      <c r="C424">
        <v>1510.79408886147</v>
      </c>
      <c r="D424">
        <v>0.446387256000604</v>
      </c>
      <c r="E424">
        <v>163.388979504494</v>
      </c>
      <c r="F424">
        <v>23.6099300637762</v>
      </c>
      <c r="G424">
        <v>1704.10822171255</v>
      </c>
      <c r="H424">
        <v>0.223919696993686</v>
      </c>
      <c r="I424">
        <v>0.153566197521543</v>
      </c>
      <c r="J424">
        <v>18.5568387407653</v>
      </c>
      <c r="K424">
        <v>3.02630418529092</v>
      </c>
    </row>
    <row r="425" spans="1:11">
      <c r="A425">
        <v>423</v>
      </c>
      <c r="B425">
        <v>23.2394711857919</v>
      </c>
      <c r="C425">
        <v>1510.7989849636</v>
      </c>
      <c r="D425">
        <v>0.446387396572425</v>
      </c>
      <c r="E425">
        <v>163.389412149484</v>
      </c>
      <c r="F425">
        <v>23.6098528456503</v>
      </c>
      <c r="G425">
        <v>1704.10364012145</v>
      </c>
      <c r="H425">
        <v>0.223919872017237</v>
      </c>
      <c r="I425">
        <v>0.153566248463877</v>
      </c>
      <c r="J425">
        <v>18.5568499919411</v>
      </c>
      <c r="K425">
        <v>3.02630418529092</v>
      </c>
    </row>
    <row r="426" spans="1:11">
      <c r="A426">
        <v>424</v>
      </c>
      <c r="B426">
        <v>23.2394627802829</v>
      </c>
      <c r="C426">
        <v>1510.79559250831</v>
      </c>
      <c r="D426">
        <v>0.446386689542986</v>
      </c>
      <c r="E426">
        <v>163.389152657248</v>
      </c>
      <c r="F426">
        <v>23.6099037062096</v>
      </c>
      <c r="G426">
        <v>1704.10654474029</v>
      </c>
      <c r="H426">
        <v>0.223919894889559</v>
      </c>
      <c r="I426">
        <v>0.153566255121094</v>
      </c>
      <c r="J426">
        <v>18.5568361144853</v>
      </c>
      <c r="K426">
        <v>3.02630418529092</v>
      </c>
    </row>
    <row r="427" spans="1:11">
      <c r="A427">
        <v>425</v>
      </c>
      <c r="B427">
        <v>23.2395117571989</v>
      </c>
      <c r="C427">
        <v>1510.79956442348</v>
      </c>
      <c r="D427">
        <v>0.446387045046455</v>
      </c>
      <c r="E427">
        <v>163.389494246101</v>
      </c>
      <c r="F427">
        <v>23.6098423984347</v>
      </c>
      <c r="G427">
        <v>1704.10159707991</v>
      </c>
      <c r="H427">
        <v>0.223919931973848</v>
      </c>
      <c r="I427">
        <v>0.153566265914847</v>
      </c>
      <c r="J427">
        <v>18.5568468482157</v>
      </c>
      <c r="K427">
        <v>3.02630418529092</v>
      </c>
    </row>
    <row r="428" spans="1:11">
      <c r="A428">
        <v>426</v>
      </c>
      <c r="B428">
        <v>23.2396553912527</v>
      </c>
      <c r="C428">
        <v>1510.81392888012</v>
      </c>
      <c r="D428">
        <v>0.446388344521989</v>
      </c>
      <c r="E428">
        <v>163.39071846422</v>
      </c>
      <c r="F428">
        <v>23.609614966204</v>
      </c>
      <c r="G428">
        <v>1704.08888040571</v>
      </c>
      <c r="H428">
        <v>0.223920334506673</v>
      </c>
      <c r="I428">
        <v>0.153566383076108</v>
      </c>
      <c r="J428">
        <v>18.556886749341</v>
      </c>
      <c r="K428">
        <v>3.02630418529092</v>
      </c>
    </row>
    <row r="429" spans="1:11">
      <c r="A429">
        <v>427</v>
      </c>
      <c r="B429">
        <v>23.2397303298706</v>
      </c>
      <c r="C429">
        <v>1510.82066323622</v>
      </c>
      <c r="D429">
        <v>0.446388204038293</v>
      </c>
      <c r="E429">
        <v>163.391313842186</v>
      </c>
      <c r="F429">
        <v>23.6095100188074</v>
      </c>
      <c r="G429">
        <v>1704.08047083453</v>
      </c>
      <c r="H429">
        <v>0.223920539014398</v>
      </c>
      <c r="I429">
        <v>0.153566442600202</v>
      </c>
      <c r="J429">
        <v>18.5569022537185</v>
      </c>
      <c r="K429">
        <v>3.02630418529092</v>
      </c>
    </row>
    <row r="430" spans="1:11">
      <c r="A430">
        <v>428</v>
      </c>
      <c r="B430">
        <v>23.2395217890673</v>
      </c>
      <c r="C430">
        <v>1510.80646954238</v>
      </c>
      <c r="D430">
        <v>0.446389516396548</v>
      </c>
      <c r="E430">
        <v>163.3900323424</v>
      </c>
      <c r="F430">
        <v>23.609732543338</v>
      </c>
      <c r="G430">
        <v>1704.09797472295</v>
      </c>
      <c r="H430">
        <v>0.223920014359751</v>
      </c>
      <c r="I430">
        <v>0.153566289894089</v>
      </c>
      <c r="J430">
        <v>18.5568742359286</v>
      </c>
      <c r="K430">
        <v>3.02630418529092</v>
      </c>
    </row>
    <row r="431" spans="1:11">
      <c r="A431">
        <v>429</v>
      </c>
      <c r="B431">
        <v>23.2393527651172</v>
      </c>
      <c r="C431">
        <v>1510.7946464864</v>
      </c>
      <c r="D431">
        <v>0.446389807090702</v>
      </c>
      <c r="E431">
        <v>163.388947192979</v>
      </c>
      <c r="F431">
        <v>23.6099177130883</v>
      </c>
      <c r="G431">
        <v>1704.11544704244</v>
      </c>
      <c r="H431">
        <v>0.2239198343468</v>
      </c>
      <c r="I431">
        <v>0.153566237499522</v>
      </c>
      <c r="J431">
        <v>18.5568522924817</v>
      </c>
      <c r="K431">
        <v>3.02630418529092</v>
      </c>
    </row>
    <row r="432" spans="1:11">
      <c r="A432">
        <v>430</v>
      </c>
      <c r="B432">
        <v>23.2394788224067</v>
      </c>
      <c r="C432">
        <v>1510.79938960548</v>
      </c>
      <c r="D432">
        <v>0.446389505616495</v>
      </c>
      <c r="E432">
        <v>163.389408671291</v>
      </c>
      <c r="F432">
        <v>23.6098454376748</v>
      </c>
      <c r="G432">
        <v>1704.11084251792</v>
      </c>
      <c r="H432">
        <v>0.223919998234294</v>
      </c>
      <c r="I432">
        <v>0.153566285200613</v>
      </c>
      <c r="J432">
        <v>18.5568570615582</v>
      </c>
      <c r="K432">
        <v>3.02630418529092</v>
      </c>
    </row>
    <row r="433" spans="1:11">
      <c r="A433">
        <v>431</v>
      </c>
      <c r="B433">
        <v>23.2393270314591</v>
      </c>
      <c r="C433">
        <v>1510.78877488785</v>
      </c>
      <c r="D433">
        <v>0.446388879935596</v>
      </c>
      <c r="E433">
        <v>163.388474738865</v>
      </c>
      <c r="F433">
        <v>23.6100131680705</v>
      </c>
      <c r="G433">
        <v>1704.12222517759</v>
      </c>
      <c r="H433">
        <v>0.223919786677193</v>
      </c>
      <c r="I433">
        <v>0.153566223624811</v>
      </c>
      <c r="J433">
        <v>18.5568320341074</v>
      </c>
      <c r="K433">
        <v>3.02630418529092</v>
      </c>
    </row>
    <row r="434" spans="1:11">
      <c r="A434">
        <v>432</v>
      </c>
      <c r="B434">
        <v>23.239355843577</v>
      </c>
      <c r="C434">
        <v>1510.78955391494</v>
      </c>
      <c r="D434">
        <v>0.446389492912482</v>
      </c>
      <c r="E434">
        <v>163.388540668122</v>
      </c>
      <c r="F434">
        <v>23.6099984398487</v>
      </c>
      <c r="G434">
        <v>1704.12405291921</v>
      </c>
      <c r="H434">
        <v>0.223919781818388</v>
      </c>
      <c r="I434">
        <v>0.153566222210608</v>
      </c>
      <c r="J434">
        <v>18.5568342838559</v>
      </c>
      <c r="K434">
        <v>3.02630418529092</v>
      </c>
    </row>
    <row r="435" spans="1:11">
      <c r="A435">
        <v>433</v>
      </c>
      <c r="B435">
        <v>23.2395974953173</v>
      </c>
      <c r="C435">
        <v>1510.80838114505</v>
      </c>
      <c r="D435">
        <v>0.446390616602458</v>
      </c>
      <c r="E435">
        <v>163.390185116113</v>
      </c>
      <c r="F435">
        <v>23.6097053133209</v>
      </c>
      <c r="G435">
        <v>1704.10135586487</v>
      </c>
      <c r="H435">
        <v>0.223920118495669</v>
      </c>
      <c r="I435">
        <v>0.153566320203899</v>
      </c>
      <c r="J435">
        <v>18.5568808335599</v>
      </c>
      <c r="K435">
        <v>3.02630418529092</v>
      </c>
    </row>
    <row r="436" spans="1:11">
      <c r="A436">
        <v>434</v>
      </c>
      <c r="B436">
        <v>23.2395298006861</v>
      </c>
      <c r="C436">
        <v>1510.80046177197</v>
      </c>
      <c r="D436">
        <v>0.446389283149658</v>
      </c>
      <c r="E436">
        <v>163.389533058671</v>
      </c>
      <c r="F436">
        <v>23.6098299723846</v>
      </c>
      <c r="G436">
        <v>1704.10944722481</v>
      </c>
      <c r="H436">
        <v>0.223920046438056</v>
      </c>
      <c r="I436">
        <v>0.153566299230803</v>
      </c>
      <c r="J436">
        <v>18.5568554165397</v>
      </c>
      <c r="K436">
        <v>3.02630418529092</v>
      </c>
    </row>
    <row r="437" spans="1:11">
      <c r="A437">
        <v>435</v>
      </c>
      <c r="B437">
        <v>23.2395287792371</v>
      </c>
      <c r="C437">
        <v>1510.80084094193</v>
      </c>
      <c r="D437">
        <v>0.446389760331597</v>
      </c>
      <c r="E437">
        <v>163.389527659425</v>
      </c>
      <c r="F437">
        <v>23.609823329039</v>
      </c>
      <c r="G437">
        <v>1704.11199333658</v>
      </c>
      <c r="H437">
        <v>0.223920107014398</v>
      </c>
      <c r="I437">
        <v>0.153566316862159</v>
      </c>
      <c r="J437">
        <v>18.556861133798</v>
      </c>
      <c r="K437">
        <v>3.02630418529092</v>
      </c>
    </row>
    <row r="438" spans="1:11">
      <c r="A438">
        <v>436</v>
      </c>
      <c r="B438">
        <v>23.2394816700502</v>
      </c>
      <c r="C438">
        <v>1510.79927884621</v>
      </c>
      <c r="D438">
        <v>0.446389424854835</v>
      </c>
      <c r="E438">
        <v>163.389400101174</v>
      </c>
      <c r="F438">
        <v>23.6098472031583</v>
      </c>
      <c r="G438">
        <v>1704.11087729953</v>
      </c>
      <c r="H438">
        <v>0.223920007076691</v>
      </c>
      <c r="I438">
        <v>0.153566287774282</v>
      </c>
      <c r="J438">
        <v>18.5568565877323</v>
      </c>
      <c r="K438">
        <v>3.02630418529092</v>
      </c>
    </row>
    <row r="439" spans="1:11">
      <c r="A439">
        <v>437</v>
      </c>
      <c r="B439">
        <v>23.2396628735673</v>
      </c>
      <c r="C439">
        <v>1510.80931140899</v>
      </c>
      <c r="D439">
        <v>0.446390001873392</v>
      </c>
      <c r="E439">
        <v>163.390337532601</v>
      </c>
      <c r="F439">
        <v>23.6096886067017</v>
      </c>
      <c r="G439">
        <v>1704.09951621515</v>
      </c>
      <c r="H439">
        <v>0.223920184523128</v>
      </c>
      <c r="I439">
        <v>0.153566339421862</v>
      </c>
      <c r="J439">
        <v>18.5568729123429</v>
      </c>
      <c r="K439">
        <v>3.02630418529092</v>
      </c>
    </row>
    <row r="440" spans="1:11">
      <c r="A440">
        <v>438</v>
      </c>
      <c r="B440">
        <v>23.2396203189307</v>
      </c>
      <c r="C440">
        <v>1510.80514110112</v>
      </c>
      <c r="D440">
        <v>0.446389626844765</v>
      </c>
      <c r="E440">
        <v>163.389985893708</v>
      </c>
      <c r="F440">
        <v>23.6097532702238</v>
      </c>
      <c r="G440">
        <v>1704.10330632094</v>
      </c>
      <c r="H440">
        <v>0.223920095816232</v>
      </c>
      <c r="I440">
        <v>0.15356631360282</v>
      </c>
      <c r="J440">
        <v>18.5568607820999</v>
      </c>
      <c r="K440">
        <v>3.02630418529092</v>
      </c>
    </row>
    <row r="441" spans="1:11">
      <c r="A441">
        <v>439</v>
      </c>
      <c r="B441">
        <v>23.2395626039331</v>
      </c>
      <c r="C441">
        <v>1510.80398448483</v>
      </c>
      <c r="D441">
        <v>0.446390363362409</v>
      </c>
      <c r="E441">
        <v>163.389839783706</v>
      </c>
      <c r="F441">
        <v>23.6097743310284</v>
      </c>
      <c r="G441">
        <v>1704.10493344474</v>
      </c>
      <c r="H441">
        <v>0.223919901104515</v>
      </c>
      <c r="I441">
        <v>0.153566256930019</v>
      </c>
      <c r="J441">
        <v>18.5568647670481</v>
      </c>
      <c r="K441">
        <v>3.02630418529092</v>
      </c>
    </row>
    <row r="442" spans="1:11">
      <c r="A442">
        <v>440</v>
      </c>
      <c r="B442">
        <v>23.239641500412</v>
      </c>
      <c r="C442">
        <v>1510.80804940868</v>
      </c>
      <c r="D442">
        <v>0.446389891394356</v>
      </c>
      <c r="E442">
        <v>163.390227064866</v>
      </c>
      <c r="F442">
        <v>23.6097070934639</v>
      </c>
      <c r="G442">
        <v>1704.10198778759</v>
      </c>
      <c r="H442">
        <v>0.223920219349686</v>
      </c>
      <c r="I442">
        <v>0.153566349558487</v>
      </c>
      <c r="J442">
        <v>18.5568696899989</v>
      </c>
      <c r="K442">
        <v>3.02630418529092</v>
      </c>
    </row>
    <row r="443" spans="1:11">
      <c r="A443">
        <v>441</v>
      </c>
      <c r="B443">
        <v>23.2395119472568</v>
      </c>
      <c r="C443">
        <v>1510.79415353326</v>
      </c>
      <c r="D443">
        <v>0.446388758500269</v>
      </c>
      <c r="E443">
        <v>163.389044555196</v>
      </c>
      <c r="F443">
        <v>23.6099280706991</v>
      </c>
      <c r="G443">
        <v>1704.11411473187</v>
      </c>
      <c r="H443">
        <v>0.223919805116561</v>
      </c>
      <c r="I443">
        <v>0.153566228991772</v>
      </c>
      <c r="J443">
        <v>18.5568308907938</v>
      </c>
      <c r="K443">
        <v>3.02630418529092</v>
      </c>
    </row>
    <row r="444" spans="1:11">
      <c r="A444">
        <v>442</v>
      </c>
      <c r="B444">
        <v>23.2397441227214</v>
      </c>
      <c r="C444">
        <v>1510.8165687491</v>
      </c>
      <c r="D444">
        <v>0.446389902183723</v>
      </c>
      <c r="E444">
        <v>163.390976788533</v>
      </c>
      <c r="F444">
        <v>23.6095759643858</v>
      </c>
      <c r="G444">
        <v>1704.09044125142</v>
      </c>
      <c r="H444">
        <v>0.223920393182759</v>
      </c>
      <c r="I444">
        <v>0.153566400154388</v>
      </c>
      <c r="J444">
        <v>18.5568899200941</v>
      </c>
      <c r="K444">
        <v>3.02630418529092</v>
      </c>
    </row>
    <row r="445" spans="1:11">
      <c r="A445">
        <v>443</v>
      </c>
      <c r="B445">
        <v>23.2397074702402</v>
      </c>
      <c r="C445">
        <v>1510.81137894381</v>
      </c>
      <c r="D445">
        <v>0.446390656388551</v>
      </c>
      <c r="E445">
        <v>163.390523118653</v>
      </c>
      <c r="F445">
        <v>23.6096554481233</v>
      </c>
      <c r="G445">
        <v>1704.09937345284</v>
      </c>
      <c r="H445">
        <v>0.223920280567563</v>
      </c>
      <c r="I445">
        <v>0.153566367376576</v>
      </c>
      <c r="J445">
        <v>18.5568775753616</v>
      </c>
      <c r="K445">
        <v>3.02630418529092</v>
      </c>
    </row>
    <row r="446" spans="1:11">
      <c r="A446">
        <v>444</v>
      </c>
      <c r="B446">
        <v>23.2397524144846</v>
      </c>
      <c r="C446">
        <v>1510.81406472592</v>
      </c>
      <c r="D446">
        <v>0.446389512133616</v>
      </c>
      <c r="E446">
        <v>163.390772360393</v>
      </c>
      <c r="F446">
        <v>23.6096139300834</v>
      </c>
      <c r="G446">
        <v>1704.09431739894</v>
      </c>
      <c r="H446">
        <v>0.223920382697103</v>
      </c>
      <c r="I446">
        <v>0.153566397102429</v>
      </c>
      <c r="J446">
        <v>18.5568812929082</v>
      </c>
      <c r="K446">
        <v>3.02630418529092</v>
      </c>
    </row>
    <row r="447" spans="1:11">
      <c r="A447">
        <v>445</v>
      </c>
      <c r="B447">
        <v>23.2397653361068</v>
      </c>
      <c r="C447">
        <v>1510.81471310984</v>
      </c>
      <c r="D447">
        <v>0.446389271917192</v>
      </c>
      <c r="E447">
        <v>163.390841025222</v>
      </c>
      <c r="F447">
        <v>23.6096037688789</v>
      </c>
      <c r="G447">
        <v>1704.09274926072</v>
      </c>
      <c r="H447">
        <v>0.22392039840289</v>
      </c>
      <c r="I447">
        <v>0.153566401673761</v>
      </c>
      <c r="J447">
        <v>18.5568811698057</v>
      </c>
      <c r="K447">
        <v>3.02630418529092</v>
      </c>
    </row>
    <row r="448" spans="1:11">
      <c r="A448">
        <v>446</v>
      </c>
      <c r="B448">
        <v>23.2398985320756</v>
      </c>
      <c r="C448">
        <v>1510.82387527696</v>
      </c>
      <c r="D448">
        <v>0.446389792848202</v>
      </c>
      <c r="E448">
        <v>163.391652338817</v>
      </c>
      <c r="F448">
        <v>23.6094604336227</v>
      </c>
      <c r="G448">
        <v>1704.08229508777</v>
      </c>
      <c r="H448">
        <v>0.223920566402938</v>
      </c>
      <c r="I448">
        <v>0.153566450571923</v>
      </c>
      <c r="J448">
        <v>18.5569022578573</v>
      </c>
      <c r="K448">
        <v>3.02630418529092</v>
      </c>
    </row>
    <row r="449" spans="1:11">
      <c r="A449">
        <v>447</v>
      </c>
      <c r="B449">
        <v>23.2397466914593</v>
      </c>
      <c r="C449">
        <v>1510.81396263922</v>
      </c>
      <c r="D449">
        <v>0.446389444170816</v>
      </c>
      <c r="E449">
        <v>163.390768225256</v>
      </c>
      <c r="F449">
        <v>23.6096154167257</v>
      </c>
      <c r="G449">
        <v>1704.09370112535</v>
      </c>
      <c r="H449">
        <v>0.223920363027771</v>
      </c>
      <c r="I449">
        <v>0.153566391377467</v>
      </c>
      <c r="J449">
        <v>18.5568805196776</v>
      </c>
      <c r="K449">
        <v>3.02630418529092</v>
      </c>
    </row>
    <row r="450" spans="1:11">
      <c r="A450">
        <v>448</v>
      </c>
      <c r="B450">
        <v>23.2397007636261</v>
      </c>
      <c r="C450">
        <v>1510.81096249114</v>
      </c>
      <c r="D450">
        <v>0.446389257434758</v>
      </c>
      <c r="E450">
        <v>163.390495145259</v>
      </c>
      <c r="F450">
        <v>23.6096631939881</v>
      </c>
      <c r="G450">
        <v>1704.09731515112</v>
      </c>
      <c r="H450">
        <v>0.223920327032947</v>
      </c>
      <c r="I450">
        <v>0.153566380900803</v>
      </c>
      <c r="J450">
        <v>18.556874532788</v>
      </c>
      <c r="K450">
        <v>3.02630418529092</v>
      </c>
    </row>
    <row r="451" spans="1:11">
      <c r="A451">
        <v>449</v>
      </c>
      <c r="B451">
        <v>23.2397299467666</v>
      </c>
      <c r="C451">
        <v>1510.81072939372</v>
      </c>
      <c r="D451">
        <v>0.44638911511227</v>
      </c>
      <c r="E451">
        <v>163.390495777464</v>
      </c>
      <c r="F451">
        <v>23.6096674960182</v>
      </c>
      <c r="G451">
        <v>1704.09839820908</v>
      </c>
      <c r="H451">
        <v>0.223920348832573</v>
      </c>
      <c r="I451">
        <v>0.153566387245809</v>
      </c>
      <c r="J451">
        <v>18.55687094245</v>
      </c>
      <c r="K451">
        <v>3.02630418529092</v>
      </c>
    </row>
    <row r="452" spans="1:11">
      <c r="A452">
        <v>450</v>
      </c>
      <c r="B452">
        <v>23.2396027926242</v>
      </c>
      <c r="C452">
        <v>1510.80277498674</v>
      </c>
      <c r="D452">
        <v>0.446389268227386</v>
      </c>
      <c r="E452">
        <v>163.389769895363</v>
      </c>
      <c r="F452">
        <v>23.6097902861707</v>
      </c>
      <c r="G452">
        <v>1704.10914202732</v>
      </c>
      <c r="H452">
        <v>0.223920166306485</v>
      </c>
      <c r="I452">
        <v>0.153566334119722</v>
      </c>
      <c r="J452">
        <v>18.556855818907</v>
      </c>
      <c r="K452">
        <v>3.02630418529092</v>
      </c>
    </row>
    <row r="453" spans="1:11">
      <c r="A453">
        <v>451</v>
      </c>
      <c r="B453">
        <v>23.2397540469591</v>
      </c>
      <c r="C453">
        <v>1510.81162489752</v>
      </c>
      <c r="D453">
        <v>0.44638912355196</v>
      </c>
      <c r="E453">
        <v>163.390586216418</v>
      </c>
      <c r="F453">
        <v>23.6096538192204</v>
      </c>
      <c r="G453">
        <v>1704.09733709841</v>
      </c>
      <c r="H453">
        <v>0.223920364549168</v>
      </c>
      <c r="I453">
        <v>0.153566391820286</v>
      </c>
      <c r="J453">
        <v>18.5568714809511</v>
      </c>
      <c r="K453">
        <v>3.02630418529092</v>
      </c>
    </row>
    <row r="454" spans="1:11">
      <c r="A454">
        <v>452</v>
      </c>
      <c r="B454">
        <v>23.2397159724666</v>
      </c>
      <c r="C454">
        <v>1510.80992395402</v>
      </c>
      <c r="D454">
        <v>0.44638926610099</v>
      </c>
      <c r="E454">
        <v>163.390410949931</v>
      </c>
      <c r="F454">
        <v>23.6096813378769</v>
      </c>
      <c r="G454">
        <v>1704.09940400348</v>
      </c>
      <c r="H454">
        <v>0.223920274995715</v>
      </c>
      <c r="I454">
        <v>0.153566365754832</v>
      </c>
      <c r="J454">
        <v>18.5568709860458</v>
      </c>
      <c r="K454">
        <v>3.02630418529092</v>
      </c>
    </row>
    <row r="455" spans="1:11">
      <c r="A455">
        <v>453</v>
      </c>
      <c r="B455">
        <v>23.2397618318124</v>
      </c>
      <c r="C455">
        <v>1510.81282030463</v>
      </c>
      <c r="D455">
        <v>0.44638929083805</v>
      </c>
      <c r="E455">
        <v>163.390685916179</v>
      </c>
      <c r="F455">
        <v>23.6096341061907</v>
      </c>
      <c r="G455">
        <v>1704.09614144608</v>
      </c>
      <c r="H455">
        <v>0.22392038830467</v>
      </c>
      <c r="I455">
        <v>0.15356639873457</v>
      </c>
      <c r="J455">
        <v>18.5568750717514</v>
      </c>
      <c r="K455">
        <v>3.02630418529092</v>
      </c>
    </row>
    <row r="456" spans="1:11">
      <c r="A456">
        <v>454</v>
      </c>
      <c r="B456">
        <v>23.2397554238276</v>
      </c>
      <c r="C456">
        <v>1510.81175364379</v>
      </c>
      <c r="D456">
        <v>0.446389111175132</v>
      </c>
      <c r="E456">
        <v>163.390586514848</v>
      </c>
      <c r="F456">
        <v>23.6096518535011</v>
      </c>
      <c r="G456">
        <v>1704.09816409985</v>
      </c>
      <c r="H456">
        <v>0.223920439553763</v>
      </c>
      <c r="I456">
        <v>0.153566413651149</v>
      </c>
      <c r="J456">
        <v>18.556873175835</v>
      </c>
      <c r="K456">
        <v>3.02630418529092</v>
      </c>
    </row>
    <row r="457" spans="1:11">
      <c r="A457">
        <v>455</v>
      </c>
      <c r="B457">
        <v>23.2398635702241</v>
      </c>
      <c r="C457">
        <v>1510.82066872818</v>
      </c>
      <c r="D457">
        <v>0.446388958928759</v>
      </c>
      <c r="E457">
        <v>163.391368859852</v>
      </c>
      <c r="F457">
        <v>23.6095137706388</v>
      </c>
      <c r="G457">
        <v>1704.08754098705</v>
      </c>
      <c r="H457">
        <v>0.223920715722988</v>
      </c>
      <c r="I457">
        <v>0.153566494033094</v>
      </c>
      <c r="J457">
        <v>18.5568943585666</v>
      </c>
      <c r="K457">
        <v>3.02630418529092</v>
      </c>
    </row>
    <row r="458" spans="1:11">
      <c r="A458">
        <v>456</v>
      </c>
      <c r="B458">
        <v>23.2397232580196</v>
      </c>
      <c r="C458">
        <v>1510.80852610638</v>
      </c>
      <c r="D458">
        <v>0.446388849843683</v>
      </c>
      <c r="E458">
        <v>163.390310720853</v>
      </c>
      <c r="F458">
        <v>23.609702949251</v>
      </c>
      <c r="G458">
        <v>1704.10131649627</v>
      </c>
      <c r="H458">
        <v>0.223920358135738</v>
      </c>
      <c r="I458">
        <v>0.153566389953591</v>
      </c>
      <c r="J458">
        <v>18.5568642936665</v>
      </c>
      <c r="K458">
        <v>3.02630418529092</v>
      </c>
    </row>
    <row r="459" spans="1:11">
      <c r="A459">
        <v>457</v>
      </c>
      <c r="B459">
        <v>23.2396788586821</v>
      </c>
      <c r="C459">
        <v>1510.80299874509</v>
      </c>
      <c r="D459">
        <v>0.446388133725196</v>
      </c>
      <c r="E459">
        <v>163.389845856329</v>
      </c>
      <c r="F459">
        <v>23.609789863888</v>
      </c>
      <c r="G459">
        <v>1704.10642191015</v>
      </c>
      <c r="H459">
        <v>0.22392026681435</v>
      </c>
      <c r="I459">
        <v>0.153566363373562</v>
      </c>
      <c r="J459">
        <v>18.5568478313974</v>
      </c>
      <c r="K459">
        <v>3.02630418529092</v>
      </c>
    </row>
    <row r="460" spans="1:11">
      <c r="A460">
        <v>458</v>
      </c>
      <c r="B460">
        <v>23.2397080544498</v>
      </c>
      <c r="C460">
        <v>1510.80450723545</v>
      </c>
      <c r="D460">
        <v>0.446387900233362</v>
      </c>
      <c r="E460">
        <v>163.389985467305</v>
      </c>
      <c r="F460">
        <v>23.6097657296968</v>
      </c>
      <c r="G460">
        <v>1704.10512627283</v>
      </c>
      <c r="H460">
        <v>0.223920358088392</v>
      </c>
      <c r="I460">
        <v>0.15356638993981</v>
      </c>
      <c r="J460">
        <v>18.556850167337</v>
      </c>
      <c r="K460">
        <v>3.02630418529092</v>
      </c>
    </row>
    <row r="461" spans="1:11">
      <c r="A461">
        <v>459</v>
      </c>
      <c r="B461">
        <v>23.2396027310147</v>
      </c>
      <c r="C461">
        <v>1510.79830859704</v>
      </c>
      <c r="D461">
        <v>0.446388222457737</v>
      </c>
      <c r="E461">
        <v>163.389423798506</v>
      </c>
      <c r="F461">
        <v>23.6098630673479</v>
      </c>
      <c r="G461">
        <v>1704.11234551836</v>
      </c>
      <c r="H461">
        <v>0.223920166882918</v>
      </c>
      <c r="I461">
        <v>0.153566334287499</v>
      </c>
      <c r="J461">
        <v>18.5568381638699</v>
      </c>
      <c r="K461">
        <v>3.02630418529092</v>
      </c>
    </row>
    <row r="462" spans="1:11">
      <c r="A462">
        <v>460</v>
      </c>
      <c r="B462">
        <v>23.2397476120692</v>
      </c>
      <c r="C462">
        <v>1510.80748951054</v>
      </c>
      <c r="D462">
        <v>0.446388284667483</v>
      </c>
      <c r="E462">
        <v>163.390246734021</v>
      </c>
      <c r="F462">
        <v>23.6097196468403</v>
      </c>
      <c r="G462">
        <v>1704.10122000831</v>
      </c>
      <c r="H462">
        <v>0.223920358588269</v>
      </c>
      <c r="I462">
        <v>0.153566390085305</v>
      </c>
      <c r="J462">
        <v>18.5568576344173</v>
      </c>
      <c r="K462">
        <v>3.02630418529092</v>
      </c>
    </row>
    <row r="463" spans="1:11">
      <c r="A463">
        <v>461</v>
      </c>
      <c r="B463">
        <v>23.2397971997318</v>
      </c>
      <c r="C463">
        <v>1510.81077370246</v>
      </c>
      <c r="D463">
        <v>0.446388152511825</v>
      </c>
      <c r="E463">
        <v>163.390552374454</v>
      </c>
      <c r="F463">
        <v>23.6096687847061</v>
      </c>
      <c r="G463">
        <v>1704.09567152285</v>
      </c>
      <c r="H463">
        <v>0.223920398000906</v>
      </c>
      <c r="I463">
        <v>0.153566401556759</v>
      </c>
      <c r="J463">
        <v>18.5568632784246</v>
      </c>
      <c r="K463">
        <v>3.02630418529092</v>
      </c>
    </row>
    <row r="464" spans="1:11">
      <c r="A464">
        <v>462</v>
      </c>
      <c r="B464">
        <v>23.2397273466059</v>
      </c>
      <c r="C464">
        <v>1510.80638273911</v>
      </c>
      <c r="D464">
        <v>0.446388533970891</v>
      </c>
      <c r="E464">
        <v>163.39013625273</v>
      </c>
      <c r="F464">
        <v>23.6097368714827</v>
      </c>
      <c r="G464">
        <v>1704.10340767161</v>
      </c>
      <c r="H464">
        <v>0.223920332213337</v>
      </c>
      <c r="I464">
        <v>0.153566382408609</v>
      </c>
      <c r="J464">
        <v>18.5568568842053</v>
      </c>
      <c r="K464">
        <v>3.02630418529092</v>
      </c>
    </row>
    <row r="465" spans="1:11">
      <c r="A465">
        <v>463</v>
      </c>
      <c r="B465">
        <v>23.2396079576191</v>
      </c>
      <c r="C465">
        <v>1510.79816064559</v>
      </c>
      <c r="D465">
        <v>0.446388487007225</v>
      </c>
      <c r="E465">
        <v>163.389391007713</v>
      </c>
      <c r="F465">
        <v>23.609864743339</v>
      </c>
      <c r="G465">
        <v>1704.11412552618</v>
      </c>
      <c r="H465">
        <v>0.223920159758905</v>
      </c>
      <c r="I465">
        <v>0.153566332213983</v>
      </c>
      <c r="J465">
        <v>18.556840394024</v>
      </c>
      <c r="K465">
        <v>3.02630418529092</v>
      </c>
    </row>
    <row r="466" spans="1:11">
      <c r="A466">
        <v>464</v>
      </c>
      <c r="B466">
        <v>23.2397032981037</v>
      </c>
      <c r="C466">
        <v>1510.80492495448</v>
      </c>
      <c r="D466">
        <v>0.446388452331964</v>
      </c>
      <c r="E466">
        <v>163.390004062696</v>
      </c>
      <c r="F466">
        <v>23.6097602554955</v>
      </c>
      <c r="G466">
        <v>1704.1048372737</v>
      </c>
      <c r="H466">
        <v>0.223920294423047</v>
      </c>
      <c r="I466">
        <v>0.153566371409357</v>
      </c>
      <c r="J466">
        <v>18.5568539805759</v>
      </c>
      <c r="K466">
        <v>3.02630418529092</v>
      </c>
    </row>
    <row r="467" spans="1:11">
      <c r="A467">
        <v>465</v>
      </c>
      <c r="B467">
        <v>23.2397523215145</v>
      </c>
      <c r="C467">
        <v>1510.80712518967</v>
      </c>
      <c r="D467">
        <v>0.446388672781471</v>
      </c>
      <c r="E467">
        <v>163.390196689457</v>
      </c>
      <c r="F467">
        <v>23.6097266474907</v>
      </c>
      <c r="G467">
        <v>1704.10285470614</v>
      </c>
      <c r="H467">
        <v>0.223920312401384</v>
      </c>
      <c r="I467">
        <v>0.153566376642136</v>
      </c>
      <c r="J467">
        <v>18.5568592197628</v>
      </c>
      <c r="K467">
        <v>3.02630418529092</v>
      </c>
    </row>
    <row r="468" spans="1:11">
      <c r="A468">
        <v>466</v>
      </c>
      <c r="B468">
        <v>23.2398059149284</v>
      </c>
      <c r="C468">
        <v>1510.81078265802</v>
      </c>
      <c r="D468">
        <v>0.446388794249422</v>
      </c>
      <c r="E468">
        <v>163.390540368216</v>
      </c>
      <c r="F468">
        <v>23.6096670263372</v>
      </c>
      <c r="G468">
        <v>1704.09868965296</v>
      </c>
      <c r="H468">
        <v>0.223920439595595</v>
      </c>
      <c r="I468">
        <v>0.153566413663324</v>
      </c>
      <c r="J468">
        <v>18.5568648853612</v>
      </c>
      <c r="K468">
        <v>3.02630418529092</v>
      </c>
    </row>
    <row r="469" spans="1:11">
      <c r="A469">
        <v>467</v>
      </c>
      <c r="B469">
        <v>23.2397602444952</v>
      </c>
      <c r="C469">
        <v>1510.80752166362</v>
      </c>
      <c r="D469">
        <v>0.446388516487031</v>
      </c>
      <c r="E469">
        <v>163.390250953607</v>
      </c>
      <c r="F469">
        <v>23.6097195084352</v>
      </c>
      <c r="G469">
        <v>1704.10208955972</v>
      </c>
      <c r="H469">
        <v>0.223920361777402</v>
      </c>
      <c r="I469">
        <v>0.153566391013535</v>
      </c>
      <c r="J469">
        <v>18.5568575588828</v>
      </c>
      <c r="K469">
        <v>3.02630418529092</v>
      </c>
    </row>
    <row r="470" spans="1:11">
      <c r="A470">
        <v>468</v>
      </c>
      <c r="B470">
        <v>23.2397410023765</v>
      </c>
      <c r="C470">
        <v>1510.80623298873</v>
      </c>
      <c r="D470">
        <v>0.446388463392672</v>
      </c>
      <c r="E470">
        <v>163.390133560207</v>
      </c>
      <c r="F470">
        <v>23.6097395272278</v>
      </c>
      <c r="G470">
        <v>1704.10395359304</v>
      </c>
      <c r="H470">
        <v>0.223920340038205</v>
      </c>
      <c r="I470">
        <v>0.153566384686117</v>
      </c>
      <c r="J470">
        <v>18.5568550263861</v>
      </c>
      <c r="K470">
        <v>3.02630418529092</v>
      </c>
    </row>
    <row r="471" spans="1:11">
      <c r="A471">
        <v>469</v>
      </c>
      <c r="B471">
        <v>23.2397152590477</v>
      </c>
      <c r="C471">
        <v>1510.80609804215</v>
      </c>
      <c r="D471">
        <v>0.446388536553492</v>
      </c>
      <c r="E471">
        <v>163.390109206792</v>
      </c>
      <c r="F471">
        <v>23.6097410776132</v>
      </c>
      <c r="G471">
        <v>1704.10295864972</v>
      </c>
      <c r="H471">
        <v>0.22392028709776</v>
      </c>
      <c r="I471">
        <v>0.153566369277257</v>
      </c>
      <c r="J471">
        <v>18.5568565189162</v>
      </c>
      <c r="K471">
        <v>3.02630418529092</v>
      </c>
    </row>
    <row r="472" spans="1:11">
      <c r="A472">
        <v>470</v>
      </c>
      <c r="B472">
        <v>23.2397431086184</v>
      </c>
      <c r="C472">
        <v>1510.80754168605</v>
      </c>
      <c r="D472">
        <v>0.446388437023371</v>
      </c>
      <c r="E472">
        <v>163.390239770181</v>
      </c>
      <c r="F472">
        <v>23.6097191901351</v>
      </c>
      <c r="G472">
        <v>1704.10185752162</v>
      </c>
      <c r="H472">
        <v>0.223920372640901</v>
      </c>
      <c r="I472">
        <v>0.153566394175468</v>
      </c>
      <c r="J472">
        <v>18.5568593421293</v>
      </c>
      <c r="K472">
        <v>3.02630418529092</v>
      </c>
    </row>
    <row r="473" spans="1:11">
      <c r="A473">
        <v>471</v>
      </c>
      <c r="B473">
        <v>23.2398041747388</v>
      </c>
      <c r="C473">
        <v>1510.81295517486</v>
      </c>
      <c r="D473">
        <v>0.44638861599008</v>
      </c>
      <c r="E473">
        <v>163.39070896044</v>
      </c>
      <c r="F473">
        <v>23.6096343454339</v>
      </c>
      <c r="G473">
        <v>1704.09585233592</v>
      </c>
      <c r="H473">
        <v>0.22392052121013</v>
      </c>
      <c r="I473">
        <v>0.153566437418084</v>
      </c>
      <c r="J473">
        <v>18.5568731542684</v>
      </c>
      <c r="K473">
        <v>3.02630418529092</v>
      </c>
    </row>
    <row r="474" spans="1:11">
      <c r="A474">
        <v>472</v>
      </c>
      <c r="B474">
        <v>23.2398250286442</v>
      </c>
      <c r="C474">
        <v>1510.81468369874</v>
      </c>
      <c r="D474">
        <v>0.44638871602225</v>
      </c>
      <c r="E474">
        <v>163.390859327075</v>
      </c>
      <c r="F474">
        <v>23.6096072773782</v>
      </c>
      <c r="G474">
        <v>1704.09395196833</v>
      </c>
      <c r="H474">
        <v>0.223920552754837</v>
      </c>
      <c r="I474">
        <v>0.1535664465995</v>
      </c>
      <c r="J474">
        <v>18.5568775275318</v>
      </c>
      <c r="K474">
        <v>3.02630418529092</v>
      </c>
    </row>
    <row r="475" spans="1:11">
      <c r="A475">
        <v>473</v>
      </c>
      <c r="B475">
        <v>23.2398027961486</v>
      </c>
      <c r="C475">
        <v>1510.81406247515</v>
      </c>
      <c r="D475">
        <v>0.44638892980602</v>
      </c>
      <c r="E475">
        <v>163.390794725928</v>
      </c>
      <c r="F475">
        <v>23.6096167752335</v>
      </c>
      <c r="G475">
        <v>1704.09521775958</v>
      </c>
      <c r="H475">
        <v>0.223920537933728</v>
      </c>
      <c r="I475">
        <v>0.153566442285662</v>
      </c>
      <c r="J475">
        <v>18.5568775772561</v>
      </c>
      <c r="K475">
        <v>3.02630418529092</v>
      </c>
    </row>
    <row r="476" spans="1:11">
      <c r="A476">
        <v>474</v>
      </c>
      <c r="B476">
        <v>23.239807677442</v>
      </c>
      <c r="C476">
        <v>1510.81453509596</v>
      </c>
      <c r="D476">
        <v>0.446388890733135</v>
      </c>
      <c r="E476">
        <v>163.390839929504</v>
      </c>
      <c r="F476">
        <v>23.6096092098123</v>
      </c>
      <c r="G476">
        <v>1704.09434559295</v>
      </c>
      <c r="H476">
        <v>0.223920548916268</v>
      </c>
      <c r="I476">
        <v>0.153566445482245</v>
      </c>
      <c r="J476">
        <v>18.5568782420032</v>
      </c>
      <c r="K476">
        <v>3.02630418529092</v>
      </c>
    </row>
    <row r="477" spans="1:11">
      <c r="A477">
        <v>475</v>
      </c>
      <c r="B477">
        <v>23.2398303670717</v>
      </c>
      <c r="C477">
        <v>1510.81600738672</v>
      </c>
      <c r="D477">
        <v>0.446388953568069</v>
      </c>
      <c r="E477">
        <v>163.390965601808</v>
      </c>
      <c r="F477">
        <v>23.6095869977569</v>
      </c>
      <c r="G477">
        <v>1704.09246942068</v>
      </c>
      <c r="H477">
        <v>0.223920566355802</v>
      </c>
      <c r="I477">
        <v>0.153566450558203</v>
      </c>
      <c r="J477">
        <v>18.5568822247039</v>
      </c>
      <c r="K477">
        <v>3.02630418529092</v>
      </c>
    </row>
    <row r="478" spans="1:11">
      <c r="A478">
        <v>476</v>
      </c>
      <c r="B478">
        <v>23.2398005217379</v>
      </c>
      <c r="C478">
        <v>1510.81417882454</v>
      </c>
      <c r="D478">
        <v>0.446389039209791</v>
      </c>
      <c r="E478">
        <v>163.390798992793</v>
      </c>
      <c r="F478">
        <v>23.6096157439197</v>
      </c>
      <c r="G478">
        <v>1704.0945283777</v>
      </c>
      <c r="H478">
        <v>0.223920502599747</v>
      </c>
      <c r="I478">
        <v>0.153566432001338</v>
      </c>
      <c r="J478">
        <v>18.556878804923</v>
      </c>
      <c r="K478">
        <v>3.02630418529092</v>
      </c>
    </row>
    <row r="479" spans="1:11">
      <c r="A479">
        <v>477</v>
      </c>
      <c r="B479">
        <v>23.239769580946</v>
      </c>
      <c r="C479">
        <v>1510.8121029498</v>
      </c>
      <c r="D479">
        <v>0.446388924820688</v>
      </c>
      <c r="E479">
        <v>163.390607641717</v>
      </c>
      <c r="F479">
        <v>23.6096476589084</v>
      </c>
      <c r="G479">
        <v>1704.09762012839</v>
      </c>
      <c r="H479">
        <v>0.223920494777658</v>
      </c>
      <c r="I479">
        <v>0.153566429724637</v>
      </c>
      <c r="J479">
        <v>18.5568749247395</v>
      </c>
      <c r="K479">
        <v>3.02630418529092</v>
      </c>
    </row>
    <row r="480" spans="1:11">
      <c r="A480">
        <v>478</v>
      </c>
      <c r="B480">
        <v>23.2397994142762</v>
      </c>
      <c r="C480">
        <v>1510.81392444787</v>
      </c>
      <c r="D480">
        <v>0.446389025223518</v>
      </c>
      <c r="E480">
        <v>163.390772192373</v>
      </c>
      <c r="F480">
        <v>23.6096186776625</v>
      </c>
      <c r="G480">
        <v>1704.09572396542</v>
      </c>
      <c r="H480">
        <v>0.223920549233984</v>
      </c>
      <c r="I480">
        <v>0.153566445574719</v>
      </c>
      <c r="J480">
        <v>18.5568785821849</v>
      </c>
      <c r="K480">
        <v>3.02630418529092</v>
      </c>
    </row>
    <row r="481" spans="1:11">
      <c r="A481">
        <v>479</v>
      </c>
      <c r="B481">
        <v>23.2397464710931</v>
      </c>
      <c r="C481">
        <v>1510.81093037856</v>
      </c>
      <c r="D481">
        <v>0.446388916827789</v>
      </c>
      <c r="E481">
        <v>163.390497457008</v>
      </c>
      <c r="F481">
        <v>23.6096652515557</v>
      </c>
      <c r="G481">
        <v>1704.0994028885</v>
      </c>
      <c r="H481">
        <v>0.223920513345025</v>
      </c>
      <c r="I481">
        <v>0.153566435128863</v>
      </c>
      <c r="J481">
        <v>18.5568729985116</v>
      </c>
      <c r="K481">
        <v>3.02630418529092</v>
      </c>
    </row>
    <row r="482" spans="1:11">
      <c r="A482">
        <v>480</v>
      </c>
      <c r="B482">
        <v>23.2398064083067</v>
      </c>
      <c r="C482">
        <v>1510.81440727787</v>
      </c>
      <c r="D482">
        <v>0.446389052098566</v>
      </c>
      <c r="E482">
        <v>163.39081636336</v>
      </c>
      <c r="F482">
        <v>23.6096108502409</v>
      </c>
      <c r="G482">
        <v>1704.09507693538</v>
      </c>
      <c r="H482">
        <v>0.2239205523422</v>
      </c>
      <c r="I482">
        <v>0.153566446479398</v>
      </c>
      <c r="J482">
        <v>18.556879494881</v>
      </c>
      <c r="K482">
        <v>3.02630418529092</v>
      </c>
    </row>
    <row r="483" spans="1:11">
      <c r="A483">
        <v>481</v>
      </c>
      <c r="B483">
        <v>23.2397840379648</v>
      </c>
      <c r="C483">
        <v>1510.81363897327</v>
      </c>
      <c r="D483">
        <v>0.446388974782679</v>
      </c>
      <c r="E483">
        <v>163.390738152065</v>
      </c>
      <c r="F483">
        <v>23.609623305862</v>
      </c>
      <c r="G483">
        <v>1704.09560305242</v>
      </c>
      <c r="H483">
        <v>0.223920538722931</v>
      </c>
      <c r="I483">
        <v>0.153566442515367</v>
      </c>
      <c r="J483">
        <v>18.556879068076</v>
      </c>
      <c r="K483">
        <v>3.02630418529092</v>
      </c>
    </row>
    <row r="484" spans="1:11">
      <c r="A484">
        <v>482</v>
      </c>
      <c r="B484">
        <v>23.2397919526707</v>
      </c>
      <c r="C484">
        <v>1510.81346631624</v>
      </c>
      <c r="D484">
        <v>0.446389146810264</v>
      </c>
      <c r="E484">
        <v>163.39072653798</v>
      </c>
      <c r="F484">
        <v>23.6096258353316</v>
      </c>
      <c r="G484">
        <v>1704.09670132329</v>
      </c>
      <c r="H484">
        <v>0.223920538502913</v>
      </c>
      <c r="I484">
        <v>0.153566442451329</v>
      </c>
      <c r="J484">
        <v>18.5568782641687</v>
      </c>
      <c r="K484">
        <v>3.02630418529092</v>
      </c>
    </row>
    <row r="485" spans="1:11">
      <c r="A485">
        <v>483</v>
      </c>
      <c r="B485">
        <v>23.2398378996307</v>
      </c>
      <c r="C485">
        <v>1510.8156739095</v>
      </c>
      <c r="D485">
        <v>0.446388952362324</v>
      </c>
      <c r="E485">
        <v>163.390939274185</v>
      </c>
      <c r="F485">
        <v>23.6095917335878</v>
      </c>
      <c r="G485">
        <v>1704.09359909117</v>
      </c>
      <c r="H485">
        <v>0.223920606394599</v>
      </c>
      <c r="I485">
        <v>0.153566462211915</v>
      </c>
      <c r="J485">
        <v>18.5568808287067</v>
      </c>
      <c r="K485">
        <v>3.02630418529092</v>
      </c>
    </row>
    <row r="486" spans="1:11">
      <c r="A486">
        <v>484</v>
      </c>
      <c r="B486">
        <v>23.2398584690778</v>
      </c>
      <c r="C486">
        <v>1510.81629739351</v>
      </c>
      <c r="D486">
        <v>0.446388836181476</v>
      </c>
      <c r="E486">
        <v>163.391003194594</v>
      </c>
      <c r="F486">
        <v>23.6095825074821</v>
      </c>
      <c r="G486">
        <v>1704.09303144058</v>
      </c>
      <c r="H486">
        <v>0.223920638196607</v>
      </c>
      <c r="I486">
        <v>0.153566471468223</v>
      </c>
      <c r="J486">
        <v>18.5568809643661</v>
      </c>
      <c r="K486">
        <v>3.02630418529092</v>
      </c>
    </row>
    <row r="487" spans="1:11">
      <c r="A487">
        <v>485</v>
      </c>
      <c r="B487">
        <v>23.2398370084925</v>
      </c>
      <c r="C487">
        <v>1510.81447006893</v>
      </c>
      <c r="D487">
        <v>0.446388993870205</v>
      </c>
      <c r="E487">
        <v>163.390839142831</v>
      </c>
      <c r="F487">
        <v>23.6096101554654</v>
      </c>
      <c r="G487">
        <v>1704.09594299775</v>
      </c>
      <c r="H487">
        <v>0.223920597567619</v>
      </c>
      <c r="I487">
        <v>0.15356645964273</v>
      </c>
      <c r="J487">
        <v>18.5568771294296</v>
      </c>
      <c r="K487">
        <v>3.02630418529092</v>
      </c>
    </row>
    <row r="488" spans="1:11">
      <c r="A488">
        <v>486</v>
      </c>
      <c r="B488">
        <v>23.2398697126608</v>
      </c>
      <c r="C488">
        <v>1510.81848637371</v>
      </c>
      <c r="D488">
        <v>0.44638904810321</v>
      </c>
      <c r="E488">
        <v>163.391183067722</v>
      </c>
      <c r="F488">
        <v>23.6095476561699</v>
      </c>
      <c r="G488">
        <v>1704.09048035566</v>
      </c>
      <c r="H488">
        <v>0.22392068255682</v>
      </c>
      <c r="I488">
        <v>0.153566484379731</v>
      </c>
      <c r="J488">
        <v>18.5568880020921</v>
      </c>
      <c r="K488">
        <v>3.02630418529092</v>
      </c>
    </row>
    <row r="489" spans="1:11">
      <c r="A489">
        <v>487</v>
      </c>
      <c r="B489">
        <v>23.2398590654961</v>
      </c>
      <c r="C489">
        <v>1510.81741195206</v>
      </c>
      <c r="D489">
        <v>0.446389069331064</v>
      </c>
      <c r="E489">
        <v>163.391087940903</v>
      </c>
      <c r="F489">
        <v>23.60956442647</v>
      </c>
      <c r="G489">
        <v>1704.09188324836</v>
      </c>
      <c r="H489">
        <v>0.223920641473423</v>
      </c>
      <c r="I489">
        <v>0.153566472421975</v>
      </c>
      <c r="J489">
        <v>18.5568855376581</v>
      </c>
      <c r="K489">
        <v>3.02630418529092</v>
      </c>
    </row>
    <row r="490" spans="1:11">
      <c r="A490">
        <v>488</v>
      </c>
      <c r="B490">
        <v>23.2398349084526</v>
      </c>
      <c r="C490">
        <v>1510.81494863337</v>
      </c>
      <c r="D490">
        <v>0.446388869985162</v>
      </c>
      <c r="E490">
        <v>163.390876978034</v>
      </c>
      <c r="F490">
        <v>23.6096032889886</v>
      </c>
      <c r="G490">
        <v>1704.09444276923</v>
      </c>
      <c r="H490">
        <v>0.223920592703736</v>
      </c>
      <c r="I490">
        <v>0.153566458227046</v>
      </c>
      <c r="J490">
        <v>18.5568788023911</v>
      </c>
      <c r="K490">
        <v>3.02630418529092</v>
      </c>
    </row>
    <row r="491" spans="1:11">
      <c r="A491">
        <v>489</v>
      </c>
      <c r="B491">
        <v>23.2398318899974</v>
      </c>
      <c r="C491">
        <v>1510.81381196321</v>
      </c>
      <c r="D491">
        <v>0.44638852010804</v>
      </c>
      <c r="E491">
        <v>163.390790717748</v>
      </c>
      <c r="F491">
        <v>23.6096210174078</v>
      </c>
      <c r="G491">
        <v>1704.09485016408</v>
      </c>
      <c r="H491">
        <v>0.223920580991099</v>
      </c>
      <c r="I491">
        <v>0.15356645481796</v>
      </c>
      <c r="J491">
        <v>18.5568740761017</v>
      </c>
      <c r="K491">
        <v>3.02630418529092</v>
      </c>
    </row>
    <row r="492" spans="1:11">
      <c r="A492">
        <v>490</v>
      </c>
      <c r="B492">
        <v>23.2398012420597</v>
      </c>
      <c r="C492">
        <v>1510.81192622982</v>
      </c>
      <c r="D492">
        <v>0.446388604840583</v>
      </c>
      <c r="E492">
        <v>163.390619097391</v>
      </c>
      <c r="F492">
        <v>23.6096506375113</v>
      </c>
      <c r="G492">
        <v>1704.09699095572</v>
      </c>
      <c r="H492">
        <v>0.223920516471932</v>
      </c>
      <c r="I492">
        <v>0.153566436038982</v>
      </c>
      <c r="J492">
        <v>18.5568705178456</v>
      </c>
      <c r="K492">
        <v>3.02630418529092</v>
      </c>
    </row>
    <row r="493" spans="1:11">
      <c r="A493">
        <v>491</v>
      </c>
      <c r="B493">
        <v>23.2398010149419</v>
      </c>
      <c r="C493">
        <v>1510.81141088335</v>
      </c>
      <c r="D493">
        <v>0.446388428436426</v>
      </c>
      <c r="E493">
        <v>163.390581162052</v>
      </c>
      <c r="F493">
        <v>23.6096578637726</v>
      </c>
      <c r="G493">
        <v>1704.09817618556</v>
      </c>
      <c r="H493">
        <v>0.223920552994521</v>
      </c>
      <c r="I493">
        <v>0.153566446669263</v>
      </c>
      <c r="J493">
        <v>18.5568680796904</v>
      </c>
      <c r="K493">
        <v>3.02630418529092</v>
      </c>
    </row>
    <row r="494" spans="1:11">
      <c r="A494">
        <v>492</v>
      </c>
      <c r="B494">
        <v>23.2398472784365</v>
      </c>
      <c r="C494">
        <v>1510.81481438816</v>
      </c>
      <c r="D494">
        <v>0.446388539048079</v>
      </c>
      <c r="E494">
        <v>163.390883835103</v>
      </c>
      <c r="F494">
        <v>23.609605543381</v>
      </c>
      <c r="G494">
        <v>1704.09336130668</v>
      </c>
      <c r="H494">
        <v>0.223920591807916</v>
      </c>
      <c r="I494">
        <v>0.153566457966308</v>
      </c>
      <c r="J494">
        <v>18.5568758262118</v>
      </c>
      <c r="K494">
        <v>3.02630418529092</v>
      </c>
    </row>
    <row r="495" spans="1:11">
      <c r="A495">
        <v>493</v>
      </c>
      <c r="B495">
        <v>23.2398118603171</v>
      </c>
      <c r="C495">
        <v>1510.81135547568</v>
      </c>
      <c r="D495">
        <v>0.446388383771658</v>
      </c>
      <c r="E495">
        <v>163.39058146079</v>
      </c>
      <c r="F495">
        <v>23.609659809159</v>
      </c>
      <c r="G495">
        <v>1704.09743418145</v>
      </c>
      <c r="H495">
        <v>0.223920521636776</v>
      </c>
      <c r="I495">
        <v>0.153566437542264</v>
      </c>
      <c r="J495">
        <v>18.5568671899523</v>
      </c>
      <c r="K495">
        <v>3.02630418529092</v>
      </c>
    </row>
    <row r="496" spans="1:11">
      <c r="A496">
        <v>494</v>
      </c>
      <c r="B496">
        <v>23.2398017685301</v>
      </c>
      <c r="C496">
        <v>1510.81202499674</v>
      </c>
      <c r="D496">
        <v>0.446388460614308</v>
      </c>
      <c r="E496">
        <v>163.390630954205</v>
      </c>
      <c r="F496">
        <v>23.6096490353199</v>
      </c>
      <c r="G496">
        <v>1704.0965827034</v>
      </c>
      <c r="H496">
        <v>0.22392052791674</v>
      </c>
      <c r="I496">
        <v>0.153566439370113</v>
      </c>
      <c r="J496">
        <v>18.5568702649934</v>
      </c>
      <c r="K496">
        <v>3.02630418529092</v>
      </c>
    </row>
    <row r="497" spans="1:11">
      <c r="A497">
        <v>495</v>
      </c>
      <c r="B497">
        <v>23.2398487179205</v>
      </c>
      <c r="C497">
        <v>1510.81392800042</v>
      </c>
      <c r="D497">
        <v>0.446388295027322</v>
      </c>
      <c r="E497">
        <v>163.390805610249</v>
      </c>
      <c r="F497">
        <v>23.6096199133188</v>
      </c>
      <c r="G497">
        <v>1704.09515434743</v>
      </c>
      <c r="H497">
        <v>0.223920617034392</v>
      </c>
      <c r="I497">
        <v>0.153566465308738</v>
      </c>
      <c r="J497">
        <v>18.5568734751017</v>
      </c>
      <c r="K497">
        <v>3.02630418529092</v>
      </c>
    </row>
    <row r="498" spans="1:11">
      <c r="A498">
        <v>496</v>
      </c>
      <c r="B498">
        <v>23.2398436018291</v>
      </c>
      <c r="C498">
        <v>1510.8144404265</v>
      </c>
      <c r="D498">
        <v>0.446388492600108</v>
      </c>
      <c r="E498">
        <v>163.39085133301</v>
      </c>
      <c r="F498">
        <v>23.6096109442867</v>
      </c>
      <c r="G498">
        <v>1704.09385109382</v>
      </c>
      <c r="H498">
        <v>0.223920584476982</v>
      </c>
      <c r="I498">
        <v>0.153566455832563</v>
      </c>
      <c r="J498">
        <v>18.5568748221136</v>
      </c>
      <c r="K498">
        <v>3.02630418529092</v>
      </c>
    </row>
    <row r="499" spans="1:11">
      <c r="A499">
        <v>497</v>
      </c>
      <c r="B499">
        <v>23.2398190642697</v>
      </c>
      <c r="C499">
        <v>1510.81310433487</v>
      </c>
      <c r="D499">
        <v>0.446388477527025</v>
      </c>
      <c r="E499">
        <v>163.390726320538</v>
      </c>
      <c r="F499">
        <v>23.6096320035559</v>
      </c>
      <c r="G499">
        <v>1704.09564029723</v>
      </c>
      <c r="H499">
        <v>0.22392057126734</v>
      </c>
      <c r="I499">
        <v>0.153566451987758</v>
      </c>
      <c r="J499">
        <v>18.5568726838166</v>
      </c>
      <c r="K499">
        <v>3.02630418529092</v>
      </c>
    </row>
    <row r="500" spans="1:11">
      <c r="A500">
        <v>498</v>
      </c>
      <c r="B500">
        <v>23.239826126697</v>
      </c>
      <c r="C500">
        <v>1510.81313620019</v>
      </c>
      <c r="D500">
        <v>0.446388527002872</v>
      </c>
      <c r="E500">
        <v>163.390732479735</v>
      </c>
      <c r="F500">
        <v>23.6096314678082</v>
      </c>
      <c r="G500">
        <v>1704.09599365217</v>
      </c>
      <c r="H500">
        <v>0.223920578019485</v>
      </c>
      <c r="I500">
        <v>0.15356645395304</v>
      </c>
      <c r="J500">
        <v>18.5568723184146</v>
      </c>
      <c r="K500">
        <v>3.02630418529092</v>
      </c>
    </row>
    <row r="501" spans="1:11">
      <c r="A501">
        <v>499</v>
      </c>
      <c r="B501">
        <v>23.2398053931062</v>
      </c>
      <c r="C501">
        <v>1510.81233146249</v>
      </c>
      <c r="D501">
        <v>0.446388510987296</v>
      </c>
      <c r="E501">
        <v>163.390654760895</v>
      </c>
      <c r="F501">
        <v>23.6096439839033</v>
      </c>
      <c r="G501">
        <v>1704.09662303662</v>
      </c>
      <c r="H501">
        <v>0.223920548995863</v>
      </c>
      <c r="I501">
        <v>0.153566445505411</v>
      </c>
      <c r="J501">
        <v>18.5568713728216</v>
      </c>
      <c r="K501">
        <v>3.02630418529092</v>
      </c>
    </row>
    <row r="502" spans="1:11">
      <c r="A502">
        <v>500</v>
      </c>
      <c r="B502">
        <v>23.2397990022208</v>
      </c>
      <c r="C502">
        <v>1510.81218720849</v>
      </c>
      <c r="D502">
        <v>0.44638856051241</v>
      </c>
      <c r="E502">
        <v>163.390636213336</v>
      </c>
      <c r="F502">
        <v>23.6096460727773</v>
      </c>
      <c r="G502">
        <v>1704.09691721706</v>
      </c>
      <c r="H502">
        <v>0.22392054318661</v>
      </c>
      <c r="I502">
        <v>0.153566443814568</v>
      </c>
      <c r="J502">
        <v>18.5568718294864</v>
      </c>
      <c r="K502">
        <v>3.02630418529092</v>
      </c>
    </row>
    <row r="503" spans="1:11">
      <c r="A503">
        <v>501</v>
      </c>
      <c r="B503">
        <v>23.2398025418744</v>
      </c>
      <c r="C503">
        <v>1510.81263268227</v>
      </c>
      <c r="D503">
        <v>0.446388539975747</v>
      </c>
      <c r="E503">
        <v>163.390674626178</v>
      </c>
      <c r="F503">
        <v>23.6096392569732</v>
      </c>
      <c r="G503">
        <v>1704.09619603008</v>
      </c>
      <c r="H503">
        <v>0.223920551296078</v>
      </c>
      <c r="I503">
        <v>0.153566446174913</v>
      </c>
      <c r="J503">
        <v>18.5568729881631</v>
      </c>
      <c r="K503">
        <v>3.02630418529092</v>
      </c>
    </row>
    <row r="504" spans="1:11">
      <c r="A504">
        <v>502</v>
      </c>
      <c r="B504">
        <v>23.2398122787917</v>
      </c>
      <c r="C504">
        <v>1510.81397885284</v>
      </c>
      <c r="D504">
        <v>0.446388691362698</v>
      </c>
      <c r="E504">
        <v>163.390785667884</v>
      </c>
      <c r="F504">
        <v>23.6096176296723</v>
      </c>
      <c r="G504">
        <v>1704.0950089069</v>
      </c>
      <c r="H504">
        <v>0.223920593125052</v>
      </c>
      <c r="I504">
        <v>0.153566458349674</v>
      </c>
      <c r="J504">
        <v>18.5568772267624</v>
      </c>
      <c r="K504">
        <v>3.02630418529092</v>
      </c>
    </row>
    <row r="505" spans="1:11">
      <c r="A505">
        <v>503</v>
      </c>
      <c r="B505">
        <v>23.2398227270678</v>
      </c>
      <c r="C505">
        <v>1510.8147692803</v>
      </c>
      <c r="D505">
        <v>0.446388694023176</v>
      </c>
      <c r="E505">
        <v>163.390856306339</v>
      </c>
      <c r="F505">
        <v>23.6096052876097</v>
      </c>
      <c r="G505">
        <v>1704.09416638024</v>
      </c>
      <c r="H505">
        <v>0.223920616887261</v>
      </c>
      <c r="I505">
        <v>0.153566465265914</v>
      </c>
      <c r="J505">
        <v>18.5568789566998</v>
      </c>
      <c r="K505">
        <v>3.02630418529092</v>
      </c>
    </row>
    <row r="506" spans="1:11">
      <c r="A506">
        <v>504</v>
      </c>
      <c r="B506">
        <v>23.2398090449614</v>
      </c>
      <c r="C506">
        <v>1510.81325044312</v>
      </c>
      <c r="D506">
        <v>0.44638864452025</v>
      </c>
      <c r="E506">
        <v>163.390724952728</v>
      </c>
      <c r="F506">
        <v>23.609629178395</v>
      </c>
      <c r="G506">
        <v>1704.09600874759</v>
      </c>
      <c r="H506">
        <v>0.223920588038663</v>
      </c>
      <c r="I506">
        <v>0.153566456869227</v>
      </c>
      <c r="J506">
        <v>18.5568749710161</v>
      </c>
      <c r="K506">
        <v>3.02630418529092</v>
      </c>
    </row>
    <row r="507" spans="1:11">
      <c r="A507">
        <v>505</v>
      </c>
      <c r="B507">
        <v>23.2397916843233</v>
      </c>
      <c r="C507">
        <v>1510.81189375067</v>
      </c>
      <c r="D507">
        <v>0.446388605706756</v>
      </c>
      <c r="E507">
        <v>163.390605144565</v>
      </c>
      <c r="F507">
        <v>23.6096499989163</v>
      </c>
      <c r="G507">
        <v>1704.09798442441</v>
      </c>
      <c r="H507">
        <v>0.223920575803796</v>
      </c>
      <c r="I507">
        <v>0.153566453308141</v>
      </c>
      <c r="J507">
        <v>18.556871756583</v>
      </c>
      <c r="K507">
        <v>3.02630418529092</v>
      </c>
    </row>
    <row r="508" spans="1:11">
      <c r="A508">
        <v>506</v>
      </c>
      <c r="B508">
        <v>23.2397909299406</v>
      </c>
      <c r="C508">
        <v>1510.81160955656</v>
      </c>
      <c r="D508">
        <v>0.446388518230063</v>
      </c>
      <c r="E508">
        <v>163.390583577259</v>
      </c>
      <c r="F508">
        <v>23.6096544314759</v>
      </c>
      <c r="G508">
        <v>1704.09808632155</v>
      </c>
      <c r="H508">
        <v>0.223920572875716</v>
      </c>
      <c r="I508">
        <v>0.153566452455893</v>
      </c>
      <c r="J508">
        <v>18.5568705749271</v>
      </c>
      <c r="K508">
        <v>3.02630418529092</v>
      </c>
    </row>
    <row r="509" spans="1:11">
      <c r="A509">
        <v>507</v>
      </c>
      <c r="B509">
        <v>23.239789661647</v>
      </c>
      <c r="C509">
        <v>1510.81137079606</v>
      </c>
      <c r="D509">
        <v>0.446388532850254</v>
      </c>
      <c r="E509">
        <v>163.390558132529</v>
      </c>
      <c r="F509">
        <v>23.6096584565035</v>
      </c>
      <c r="G509">
        <v>1704.09897415261</v>
      </c>
      <c r="H509">
        <v>0.223920581636376</v>
      </c>
      <c r="I509">
        <v>0.153566455005774</v>
      </c>
      <c r="J509">
        <v>18.5568705515957</v>
      </c>
      <c r="K509">
        <v>3.02630418529092</v>
      </c>
    </row>
    <row r="510" spans="1:11">
      <c r="A510">
        <v>508</v>
      </c>
      <c r="B510">
        <v>23.2397551982626</v>
      </c>
      <c r="C510">
        <v>1510.80924627338</v>
      </c>
      <c r="D510">
        <v>0.446388502423446</v>
      </c>
      <c r="E510">
        <v>163.390364730807</v>
      </c>
      <c r="F510">
        <v>23.6096916743205</v>
      </c>
      <c r="G510">
        <v>1704.1015778877</v>
      </c>
      <c r="H510">
        <v>0.223920536060893</v>
      </c>
      <c r="I510">
        <v>0.153566441740553</v>
      </c>
      <c r="J510">
        <v>18.5568664207585</v>
      </c>
      <c r="K510">
        <v>3.02630418529092</v>
      </c>
    </row>
    <row r="511" spans="1:11">
      <c r="A511">
        <v>509</v>
      </c>
      <c r="B511">
        <v>23.2398057785841</v>
      </c>
      <c r="C511">
        <v>1510.81234068976</v>
      </c>
      <c r="D511">
        <v>0.446388489945412</v>
      </c>
      <c r="E511">
        <v>163.390647240365</v>
      </c>
      <c r="F511">
        <v>23.6096431754918</v>
      </c>
      <c r="G511">
        <v>1704.09780157822</v>
      </c>
      <c r="H511">
        <v>0.223920610299324</v>
      </c>
      <c r="I511">
        <v>0.153566463348426</v>
      </c>
      <c r="J511">
        <v>18.5568722747122</v>
      </c>
      <c r="K511">
        <v>3.02630418529092</v>
      </c>
    </row>
    <row r="512" spans="1:11">
      <c r="A512">
        <v>510</v>
      </c>
      <c r="B512">
        <v>23.239781369078</v>
      </c>
      <c r="C512">
        <v>1510.81072058906</v>
      </c>
      <c r="D512">
        <v>0.446388605906888</v>
      </c>
      <c r="E512">
        <v>163.390498292325</v>
      </c>
      <c r="F512">
        <v>23.6096684535729</v>
      </c>
      <c r="G512">
        <v>1704.09998816336</v>
      </c>
      <c r="H512">
        <v>0.223920560852201</v>
      </c>
      <c r="I512">
        <v>0.153566448956323</v>
      </c>
      <c r="J512">
        <v>18.5568693769298</v>
      </c>
      <c r="K512">
        <v>3.02630418529092</v>
      </c>
    </row>
    <row r="513" spans="1:11">
      <c r="A513">
        <v>511</v>
      </c>
      <c r="B513">
        <v>23.239793477995</v>
      </c>
      <c r="C513">
        <v>1510.81175048538</v>
      </c>
      <c r="D513">
        <v>0.446388524961733</v>
      </c>
      <c r="E513">
        <v>163.390592438978</v>
      </c>
      <c r="F513">
        <v>23.6096526091388</v>
      </c>
      <c r="G513">
        <v>1704.09828658137</v>
      </c>
      <c r="H513">
        <v>0.223920583770422</v>
      </c>
      <c r="I513">
        <v>0.153566455626911</v>
      </c>
      <c r="J513">
        <v>18.5568713414477</v>
      </c>
      <c r="K513">
        <v>3.02630418529092</v>
      </c>
    </row>
    <row r="514" spans="1:11">
      <c r="A514">
        <v>512</v>
      </c>
      <c r="B514">
        <v>23.2398062939082</v>
      </c>
      <c r="C514">
        <v>1510.81222219427</v>
      </c>
      <c r="D514">
        <v>0.446388612156043</v>
      </c>
      <c r="E514">
        <v>163.390636372203</v>
      </c>
      <c r="F514">
        <v>23.6096453113938</v>
      </c>
      <c r="G514">
        <v>1704.09821377979</v>
      </c>
      <c r="H514">
        <v>0.223920602408265</v>
      </c>
      <c r="I514">
        <v>0.153566461051651</v>
      </c>
      <c r="J514">
        <v>18.5568721354678</v>
      </c>
      <c r="K514">
        <v>3.02630418529092</v>
      </c>
    </row>
    <row r="515" spans="1:11">
      <c r="A515">
        <v>513</v>
      </c>
      <c r="B515">
        <v>23.2398010907906</v>
      </c>
      <c r="C515">
        <v>1510.81191912866</v>
      </c>
      <c r="D515">
        <v>0.446388662671206</v>
      </c>
      <c r="E515">
        <v>163.390607738794</v>
      </c>
      <c r="F515">
        <v>23.6096500004731</v>
      </c>
      <c r="G515">
        <v>1704.09865515309</v>
      </c>
      <c r="H515">
        <v>0.223920588226751</v>
      </c>
      <c r="I515">
        <v>0.153566456923972</v>
      </c>
      <c r="J515">
        <v>18.5568717194305</v>
      </c>
      <c r="K515">
        <v>3.02630418529092</v>
      </c>
    </row>
    <row r="516" spans="1:11">
      <c r="A516">
        <v>514</v>
      </c>
      <c r="B516">
        <v>23.2398415419264</v>
      </c>
      <c r="C516">
        <v>1510.81415254679</v>
      </c>
      <c r="D516">
        <v>0.446388667662062</v>
      </c>
      <c r="E516">
        <v>163.390811674147</v>
      </c>
      <c r="F516">
        <v>23.6096153666348</v>
      </c>
      <c r="G516">
        <v>1704.09617630622</v>
      </c>
      <c r="H516">
        <v>0.223920648651265</v>
      </c>
      <c r="I516">
        <v>0.153566474511162</v>
      </c>
      <c r="J516">
        <v>18.5568759132275</v>
      </c>
      <c r="K516">
        <v>3.02630418529092</v>
      </c>
    </row>
    <row r="517" spans="1:11">
      <c r="A517">
        <v>515</v>
      </c>
      <c r="B517">
        <v>23.2398388589565</v>
      </c>
      <c r="C517">
        <v>1510.81414182628</v>
      </c>
      <c r="D517">
        <v>0.4463886893933</v>
      </c>
      <c r="E517">
        <v>163.390807723916</v>
      </c>
      <c r="F517">
        <v>23.6096154720966</v>
      </c>
      <c r="G517">
        <v>1704.09622370292</v>
      </c>
      <c r="H517">
        <v>0.223920646879361</v>
      </c>
      <c r="I517">
        <v>0.153566473995431</v>
      </c>
      <c r="J517">
        <v>18.5568762973951</v>
      </c>
      <c r="K517">
        <v>3.02630418529092</v>
      </c>
    </row>
    <row r="518" spans="1:11">
      <c r="A518">
        <v>516</v>
      </c>
      <c r="B518">
        <v>23.2398509912478</v>
      </c>
      <c r="C518">
        <v>1510.81502070996</v>
      </c>
      <c r="D518">
        <v>0.446388636289589</v>
      </c>
      <c r="E518">
        <v>163.390886039773</v>
      </c>
      <c r="F518">
        <v>23.609602157199</v>
      </c>
      <c r="G518">
        <v>1704.09512034211</v>
      </c>
      <c r="H518">
        <v>0.223920679823884</v>
      </c>
      <c r="I518">
        <v>0.153566483584281</v>
      </c>
      <c r="J518">
        <v>18.5568781906293</v>
      </c>
      <c r="K518">
        <v>3.02630418529092</v>
      </c>
    </row>
    <row r="519" spans="1:11">
      <c r="A519">
        <v>517</v>
      </c>
      <c r="B519">
        <v>23.2398307557551</v>
      </c>
      <c r="C519">
        <v>1510.81298960324</v>
      </c>
      <c r="D519">
        <v>0.446388608738632</v>
      </c>
      <c r="E519">
        <v>163.390712442868</v>
      </c>
      <c r="F519">
        <v>23.609633731403</v>
      </c>
      <c r="G519">
        <v>1704.09741528244</v>
      </c>
      <c r="H519">
        <v>0.223920615419143</v>
      </c>
      <c r="I519">
        <v>0.153566464838603</v>
      </c>
      <c r="J519">
        <v>18.5568727174841</v>
      </c>
      <c r="K519">
        <v>3.02630418529092</v>
      </c>
    </row>
    <row r="520" spans="1:11">
      <c r="A520">
        <v>518</v>
      </c>
      <c r="B520">
        <v>23.2398537028558</v>
      </c>
      <c r="C520">
        <v>1510.81453960011</v>
      </c>
      <c r="D520">
        <v>0.446388609244501</v>
      </c>
      <c r="E520">
        <v>163.390851665637</v>
      </c>
      <c r="F520">
        <v>23.6096095998164</v>
      </c>
      <c r="G520">
        <v>1704.09597990582</v>
      </c>
      <c r="H520">
        <v>0.223920670967641</v>
      </c>
      <c r="I520">
        <v>0.153566481006578</v>
      </c>
      <c r="J520">
        <v>18.5568759863043</v>
      </c>
      <c r="K520">
        <v>3.02630418529092</v>
      </c>
    </row>
    <row r="521" spans="1:11">
      <c r="A521">
        <v>519</v>
      </c>
      <c r="B521">
        <v>23.2398336474505</v>
      </c>
      <c r="C521">
        <v>1510.81362223543</v>
      </c>
      <c r="D521">
        <v>0.446388657225722</v>
      </c>
      <c r="E521">
        <v>163.390764185477</v>
      </c>
      <c r="F521">
        <v>23.6096234376495</v>
      </c>
      <c r="G521">
        <v>1704.09695966374</v>
      </c>
      <c r="H521">
        <v>0.223920643598869</v>
      </c>
      <c r="I521">
        <v>0.153566473040609</v>
      </c>
      <c r="J521">
        <v>18.5568747532555</v>
      </c>
      <c r="K521">
        <v>3.02630418529092</v>
      </c>
    </row>
    <row r="522" spans="1:11">
      <c r="A522">
        <v>520</v>
      </c>
      <c r="B522">
        <v>23.2398528860724</v>
      </c>
      <c r="C522">
        <v>1510.81535070925</v>
      </c>
      <c r="D522">
        <v>0.446388745234235</v>
      </c>
      <c r="E522">
        <v>163.390912998456</v>
      </c>
      <c r="F522">
        <v>23.6095967007949</v>
      </c>
      <c r="G522">
        <v>1704.09478893329</v>
      </c>
      <c r="H522">
        <v>0.223920667191198</v>
      </c>
      <c r="I522">
        <v>0.153566479907405</v>
      </c>
      <c r="J522">
        <v>18.55687937226</v>
      </c>
      <c r="K522">
        <v>3.02630418529092</v>
      </c>
    </row>
    <row r="523" spans="1:11">
      <c r="A523">
        <v>521</v>
      </c>
      <c r="B523">
        <v>23.2398358364979</v>
      </c>
      <c r="C523">
        <v>1510.81350572577</v>
      </c>
      <c r="D523">
        <v>0.446388598513668</v>
      </c>
      <c r="E523">
        <v>163.390756147524</v>
      </c>
      <c r="F523">
        <v>23.6096255539403</v>
      </c>
      <c r="G523">
        <v>1704.09689513333</v>
      </c>
      <c r="H523">
        <v>0.223920640354021</v>
      </c>
      <c r="I523">
        <v>0.153566472096162</v>
      </c>
      <c r="J523">
        <v>18.55687415723</v>
      </c>
      <c r="K523">
        <v>3.02630418529092</v>
      </c>
    </row>
    <row r="524" spans="1:11">
      <c r="A524">
        <v>522</v>
      </c>
      <c r="B524">
        <v>23.2398568934578</v>
      </c>
      <c r="C524">
        <v>1510.81453998357</v>
      </c>
      <c r="D524">
        <v>0.446388493710321</v>
      </c>
      <c r="E524">
        <v>163.390855084802</v>
      </c>
      <c r="F524">
        <v>23.6096093631733</v>
      </c>
      <c r="G524">
        <v>1704.09537503085</v>
      </c>
      <c r="H524">
        <v>0.223920673370422</v>
      </c>
      <c r="I524">
        <v>0.153566481705933</v>
      </c>
      <c r="J524">
        <v>18.5568754261146</v>
      </c>
      <c r="K524">
        <v>3.02630418529092</v>
      </c>
    </row>
    <row r="525" spans="1:11">
      <c r="A525">
        <v>523</v>
      </c>
      <c r="B525">
        <v>23.2398436423765</v>
      </c>
      <c r="C525">
        <v>1510.81424346961</v>
      </c>
      <c r="D525">
        <v>0.446388681709042</v>
      </c>
      <c r="E525">
        <v>163.39082078855</v>
      </c>
      <c r="F525">
        <v>23.6096139319406</v>
      </c>
      <c r="G525">
        <v>1704.09600428317</v>
      </c>
      <c r="H525">
        <v>0.223920650177647</v>
      </c>
      <c r="I525">
        <v>0.153566474955431</v>
      </c>
      <c r="J525">
        <v>18.5568760002853</v>
      </c>
      <c r="K525">
        <v>3.02630418529092</v>
      </c>
    </row>
    <row r="526" spans="1:11">
      <c r="A526">
        <v>524</v>
      </c>
      <c r="B526">
        <v>23.2398228193357</v>
      </c>
      <c r="C526">
        <v>1510.81242104817</v>
      </c>
      <c r="D526">
        <v>0.446388534419606</v>
      </c>
      <c r="E526">
        <v>163.390662526858</v>
      </c>
      <c r="F526">
        <v>23.6096424874649</v>
      </c>
      <c r="G526">
        <v>1704.09798980314</v>
      </c>
      <c r="H526">
        <v>0.223920617724892</v>
      </c>
      <c r="I526">
        <v>0.153566465509716</v>
      </c>
      <c r="J526">
        <v>18.5568713344231</v>
      </c>
      <c r="K526">
        <v>3.02630418529092</v>
      </c>
    </row>
    <row r="527" spans="1:11">
      <c r="A527">
        <v>525</v>
      </c>
      <c r="B527">
        <v>23.2398215244752</v>
      </c>
      <c r="C527">
        <v>1510.81253228395</v>
      </c>
      <c r="D527">
        <v>0.44638858355269</v>
      </c>
      <c r="E527">
        <v>163.390667951436</v>
      </c>
      <c r="F527">
        <v>23.6096408211867</v>
      </c>
      <c r="G527">
        <v>1704.09814722793</v>
      </c>
      <c r="H527">
        <v>0.223920622422181</v>
      </c>
      <c r="I527">
        <v>0.153566466876911</v>
      </c>
      <c r="J527">
        <v>18.5568721981968</v>
      </c>
      <c r="K527">
        <v>3.02630418529092</v>
      </c>
    </row>
    <row r="528" spans="1:11">
      <c r="A528">
        <v>526</v>
      </c>
      <c r="B528">
        <v>23.2398238755531</v>
      </c>
      <c r="C528">
        <v>1510.81272785435</v>
      </c>
      <c r="D528">
        <v>0.446388568291429</v>
      </c>
      <c r="E528">
        <v>163.390685837423</v>
      </c>
      <c r="F528">
        <v>23.6096378090349</v>
      </c>
      <c r="G528">
        <v>1704.09782883414</v>
      </c>
      <c r="H528">
        <v>0.223920626903197</v>
      </c>
      <c r="I528">
        <v>0.153566468181158</v>
      </c>
      <c r="J528">
        <v>18.5568725693916</v>
      </c>
      <c r="K528">
        <v>3.02630418529092</v>
      </c>
    </row>
    <row r="529" spans="1:11">
      <c r="A529">
        <v>527</v>
      </c>
      <c r="B529">
        <v>23.239829229189</v>
      </c>
      <c r="C529">
        <v>1510.81284646307</v>
      </c>
      <c r="D529">
        <v>0.446388549158235</v>
      </c>
      <c r="E529">
        <v>163.390697656989</v>
      </c>
      <c r="F529">
        <v>23.6096358225564</v>
      </c>
      <c r="G529">
        <v>1704.09792477328</v>
      </c>
      <c r="H529">
        <v>0.223920640527013</v>
      </c>
      <c r="I529">
        <v>0.153566472146513</v>
      </c>
      <c r="J529">
        <v>18.5568726040312</v>
      </c>
      <c r="K529">
        <v>3.02630418529092</v>
      </c>
    </row>
    <row r="530" spans="1:11">
      <c r="A530">
        <v>528</v>
      </c>
      <c r="B530">
        <v>23.2398197560715</v>
      </c>
      <c r="C530">
        <v>1510.81248236404</v>
      </c>
      <c r="D530">
        <v>0.446388559839421</v>
      </c>
      <c r="E530">
        <v>163.390663357419</v>
      </c>
      <c r="F530">
        <v>23.6096415934374</v>
      </c>
      <c r="G530">
        <v>1704.098101279</v>
      </c>
      <c r="H530">
        <v>0.223920620749865</v>
      </c>
      <c r="I530">
        <v>0.153566466390166</v>
      </c>
      <c r="J530">
        <v>18.5568721013714</v>
      </c>
      <c r="K530">
        <v>3.02630418529092</v>
      </c>
    </row>
    <row r="531" spans="1:11">
      <c r="A531">
        <v>529</v>
      </c>
      <c r="B531">
        <v>23.2398118705403</v>
      </c>
      <c r="C531">
        <v>1510.81192266227</v>
      </c>
      <c r="D531">
        <v>0.446388566889409</v>
      </c>
      <c r="E531">
        <v>163.390612159756</v>
      </c>
      <c r="F531">
        <v>23.609650312024</v>
      </c>
      <c r="G531">
        <v>1704.0988396566</v>
      </c>
      <c r="H531">
        <v>0.223920606534336</v>
      </c>
      <c r="I531">
        <v>0.153566462252587</v>
      </c>
      <c r="J531">
        <v>18.5568710390813</v>
      </c>
      <c r="K531">
        <v>3.02630418529092</v>
      </c>
    </row>
    <row r="532" spans="1:11">
      <c r="A532">
        <v>530</v>
      </c>
      <c r="B532">
        <v>23.2398182254957</v>
      </c>
      <c r="C532">
        <v>1510.81249181389</v>
      </c>
      <c r="D532">
        <v>0.446388575501244</v>
      </c>
      <c r="E532">
        <v>163.390662733961</v>
      </c>
      <c r="F532">
        <v>23.609641401221</v>
      </c>
      <c r="G532">
        <v>1704.09804876466</v>
      </c>
      <c r="H532">
        <v>0.223920617957996</v>
      </c>
      <c r="I532">
        <v>0.153566465577563</v>
      </c>
      <c r="J532">
        <v>18.5568723329704</v>
      </c>
      <c r="K532">
        <v>3.02630418529092</v>
      </c>
    </row>
    <row r="533" spans="1:11">
      <c r="A533">
        <v>531</v>
      </c>
      <c r="B533">
        <v>23.2398267763449</v>
      </c>
      <c r="C533">
        <v>1510.81297139953</v>
      </c>
      <c r="D533">
        <v>0.446388575670262</v>
      </c>
      <c r="E533">
        <v>163.390706323932</v>
      </c>
      <c r="F533">
        <v>23.6096340239723</v>
      </c>
      <c r="G533">
        <v>1704.09763090696</v>
      </c>
      <c r="H533">
        <v>0.223920633281328</v>
      </c>
      <c r="I533">
        <v>0.15356647003758</v>
      </c>
      <c r="J533">
        <v>18.5568732758197</v>
      </c>
      <c r="K533">
        <v>3.02630418529092</v>
      </c>
    </row>
    <row r="534" spans="1:11">
      <c r="A534">
        <v>532</v>
      </c>
      <c r="B534">
        <v>23.2398333935562</v>
      </c>
      <c r="C534">
        <v>1510.81336108888</v>
      </c>
      <c r="D534">
        <v>0.446388580609229</v>
      </c>
      <c r="E534">
        <v>163.390741298479</v>
      </c>
      <c r="F534">
        <v>23.6096280085894</v>
      </c>
      <c r="G534">
        <v>1704.09720942461</v>
      </c>
      <c r="H534">
        <v>0.223920643790226</v>
      </c>
      <c r="I534">
        <v>0.153566473096305</v>
      </c>
      <c r="J534">
        <v>18.5568740898741</v>
      </c>
      <c r="K534">
        <v>3.02630418529092</v>
      </c>
    </row>
    <row r="535" spans="1:11">
      <c r="A535">
        <v>533</v>
      </c>
      <c r="B535">
        <v>23.2398253241857</v>
      </c>
      <c r="C535">
        <v>1510.81308994477</v>
      </c>
      <c r="D535">
        <v>0.446388564894779</v>
      </c>
      <c r="E535">
        <v>163.390714697408</v>
      </c>
      <c r="F535">
        <v>23.6096322438849</v>
      </c>
      <c r="G535">
        <v>1704.09745667323</v>
      </c>
      <c r="H535">
        <v>0.223920640040392</v>
      </c>
      <c r="I535">
        <v>0.153566472004877</v>
      </c>
      <c r="J535">
        <v>18.5568738331055</v>
      </c>
      <c r="K535">
        <v>3.02630418529092</v>
      </c>
    </row>
    <row r="536" spans="1:11">
      <c r="A536">
        <v>534</v>
      </c>
      <c r="B536">
        <v>23.2398208013611</v>
      </c>
      <c r="C536">
        <v>1510.81285504379</v>
      </c>
      <c r="D536">
        <v>0.446388582525819</v>
      </c>
      <c r="E536">
        <v>163.390692521883</v>
      </c>
      <c r="F536">
        <v>23.6096359192918</v>
      </c>
      <c r="G536">
        <v>1704.09778589986</v>
      </c>
      <c r="H536">
        <v>0.223920633309815</v>
      </c>
      <c r="I536">
        <v>0.153566470045871</v>
      </c>
      <c r="J536">
        <v>18.5568735017556</v>
      </c>
      <c r="K536">
        <v>3.02630418529092</v>
      </c>
    </row>
    <row r="537" spans="1:11">
      <c r="A537">
        <v>535</v>
      </c>
      <c r="B537">
        <v>23.2398192369488</v>
      </c>
      <c r="C537">
        <v>1510.81254545254</v>
      </c>
      <c r="D537">
        <v>0.446388524534387</v>
      </c>
      <c r="E537">
        <v>163.390667385427</v>
      </c>
      <c r="F537">
        <v>23.6096407463718</v>
      </c>
      <c r="G537">
        <v>1704.09808494418</v>
      </c>
      <c r="H537">
        <v>0.223920632972771</v>
      </c>
      <c r="I537">
        <v>0.153566469947771</v>
      </c>
      <c r="J537">
        <v>18.5568724380139</v>
      </c>
      <c r="K537">
        <v>3.02630418529092</v>
      </c>
    </row>
    <row r="538" spans="1:11">
      <c r="A538">
        <v>536</v>
      </c>
      <c r="B538">
        <v>23.2398129236038</v>
      </c>
      <c r="C538">
        <v>1510.81178602405</v>
      </c>
      <c r="D538">
        <v>0.446388480531553</v>
      </c>
      <c r="E538">
        <v>163.390603176006</v>
      </c>
      <c r="F538">
        <v>23.6096528070798</v>
      </c>
      <c r="G538">
        <v>1704.09888005915</v>
      </c>
      <c r="H538">
        <v>0.223920611138379</v>
      </c>
      <c r="I538">
        <v>0.153566463592642</v>
      </c>
      <c r="J538">
        <v>18.5568702693124</v>
      </c>
      <c r="K538">
        <v>3.02630418529092</v>
      </c>
    </row>
    <row r="539" spans="1:11">
      <c r="A539">
        <v>537</v>
      </c>
      <c r="B539">
        <v>23.2398207419534</v>
      </c>
      <c r="C539">
        <v>1510.81269241837</v>
      </c>
      <c r="D539">
        <v>0.446388533158579</v>
      </c>
      <c r="E539">
        <v>163.390679716128</v>
      </c>
      <c r="F539">
        <v>23.6096384963596</v>
      </c>
      <c r="G539">
        <v>1704.09787466311</v>
      </c>
      <c r="H539">
        <v>0.223920633877539</v>
      </c>
      <c r="I539">
        <v>0.153566470211113</v>
      </c>
      <c r="J539">
        <v>18.5568728724719</v>
      </c>
      <c r="K539">
        <v>3.02630418529092</v>
      </c>
    </row>
    <row r="540" spans="1:11">
      <c r="A540">
        <v>538</v>
      </c>
      <c r="B540">
        <v>23.2398181594868</v>
      </c>
      <c r="C540">
        <v>1510.81273185774</v>
      </c>
      <c r="D540">
        <v>0.446388566977974</v>
      </c>
      <c r="E540">
        <v>163.390680308945</v>
      </c>
      <c r="F540">
        <v>23.6096377295384</v>
      </c>
      <c r="G540">
        <v>1704.0979738325</v>
      </c>
      <c r="H540">
        <v>0.223920636976276</v>
      </c>
      <c r="I540">
        <v>0.153566471113033</v>
      </c>
      <c r="J540">
        <v>18.55687335993</v>
      </c>
      <c r="K540">
        <v>3.02630418529092</v>
      </c>
    </row>
    <row r="541" spans="1:11">
      <c r="A541">
        <v>539</v>
      </c>
      <c r="B541">
        <v>23.2398135628695</v>
      </c>
      <c r="C541">
        <v>1510.81246723354</v>
      </c>
      <c r="D541">
        <v>0.446388579594143</v>
      </c>
      <c r="E541">
        <v>163.390655822536</v>
      </c>
      <c r="F541">
        <v>23.6096418679141</v>
      </c>
      <c r="G541">
        <v>1704.09832769126</v>
      </c>
      <c r="H541">
        <v>0.223920631227162</v>
      </c>
      <c r="I541">
        <v>0.153566469439693</v>
      </c>
      <c r="J541">
        <v>18.5568729105803</v>
      </c>
      <c r="K541">
        <v>3.02630418529092</v>
      </c>
    </row>
    <row r="542" spans="1:11">
      <c r="A542">
        <v>540</v>
      </c>
      <c r="B542">
        <v>23.2398293756075</v>
      </c>
      <c r="C542">
        <v>1510.81364351579</v>
      </c>
      <c r="D542">
        <v>0.446388619581887</v>
      </c>
      <c r="E542">
        <v>163.390760916182</v>
      </c>
      <c r="F542">
        <v>23.6096233530924</v>
      </c>
      <c r="G542">
        <v>1704.09689652528</v>
      </c>
      <c r="H542">
        <v>0.223920655896964</v>
      </c>
      <c r="I542">
        <v>0.153566476620099</v>
      </c>
      <c r="J542">
        <v>18.5568754878065</v>
      </c>
      <c r="K542">
        <v>3.02630418529092</v>
      </c>
    </row>
    <row r="543" spans="1:11">
      <c r="A543">
        <v>541</v>
      </c>
      <c r="B543">
        <v>23.2398251878511</v>
      </c>
      <c r="C543">
        <v>1510.81334072839</v>
      </c>
      <c r="D543">
        <v>0.446388628478678</v>
      </c>
      <c r="E543">
        <v>163.390733200873</v>
      </c>
      <c r="F543">
        <v>23.6096280611379</v>
      </c>
      <c r="G543">
        <v>1704.09731296603</v>
      </c>
      <c r="H543">
        <v>0.223920648157419</v>
      </c>
      <c r="I543">
        <v>0.153566474367423</v>
      </c>
      <c r="J543">
        <v>18.5568749170993</v>
      </c>
      <c r="K543">
        <v>3.02630418529092</v>
      </c>
    </row>
    <row r="544" spans="1:11">
      <c r="A544">
        <v>542</v>
      </c>
      <c r="B544">
        <v>23.2398257110044</v>
      </c>
      <c r="C544">
        <v>1510.81347064653</v>
      </c>
      <c r="D544">
        <v>0.446388586386328</v>
      </c>
      <c r="E544">
        <v>163.390743905426</v>
      </c>
      <c r="F544">
        <v>23.6096260178875</v>
      </c>
      <c r="G544">
        <v>1704.09713299256</v>
      </c>
      <c r="H544">
        <v>0.223920659329854</v>
      </c>
      <c r="I544">
        <v>0.153566477619278</v>
      </c>
      <c r="J544">
        <v>18.5568752925917</v>
      </c>
      <c r="K544">
        <v>3.02630418529092</v>
      </c>
    </row>
    <row r="545" spans="1:11">
      <c r="A545">
        <v>543</v>
      </c>
      <c r="B545">
        <v>23.239820924348</v>
      </c>
      <c r="C545">
        <v>1510.81316064625</v>
      </c>
      <c r="D545">
        <v>0.44638864703106</v>
      </c>
      <c r="E545">
        <v>163.390716208553</v>
      </c>
      <c r="F545">
        <v>23.6096309193131</v>
      </c>
      <c r="G545">
        <v>1704.0974554454</v>
      </c>
      <c r="H545">
        <v>0.223920638463012</v>
      </c>
      <c r="I545">
        <v>0.153566471545764</v>
      </c>
      <c r="J545">
        <v>18.5568746771222</v>
      </c>
      <c r="K545">
        <v>3.02630418529092</v>
      </c>
    </row>
    <row r="546" spans="1:11">
      <c r="A546">
        <v>544</v>
      </c>
      <c r="B546">
        <v>23.2398165470662</v>
      </c>
      <c r="C546">
        <v>1510.81287443641</v>
      </c>
      <c r="D546">
        <v>0.446388645902094</v>
      </c>
      <c r="E546">
        <v>163.390689060819</v>
      </c>
      <c r="F546">
        <v>23.6096352768617</v>
      </c>
      <c r="G546">
        <v>1704.09803872508</v>
      </c>
      <c r="H546">
        <v>0.223920641638679</v>
      </c>
      <c r="I546">
        <v>0.153566472470075</v>
      </c>
      <c r="J546">
        <v>18.5568742479073</v>
      </c>
      <c r="K546">
        <v>3.02630418529092</v>
      </c>
    </row>
    <row r="547" spans="1:11">
      <c r="A547">
        <v>545</v>
      </c>
      <c r="B547">
        <v>23.2398230630903</v>
      </c>
      <c r="C547">
        <v>1510.81329541679</v>
      </c>
      <c r="D547">
        <v>0.446388610066799</v>
      </c>
      <c r="E547">
        <v>163.390728615024</v>
      </c>
      <c r="F547">
        <v>23.6096287492762</v>
      </c>
      <c r="G547">
        <v>1704.09725420713</v>
      </c>
      <c r="H547">
        <v>0.223920645773586</v>
      </c>
      <c r="I547">
        <v>0.153566473673583</v>
      </c>
      <c r="J547">
        <v>18.5568748886214</v>
      </c>
      <c r="K547">
        <v>3.02630418529092</v>
      </c>
    </row>
    <row r="548" spans="1:11">
      <c r="A548">
        <v>546</v>
      </c>
      <c r="B548">
        <v>23.2398237722687</v>
      </c>
      <c r="C548">
        <v>1510.81342268645</v>
      </c>
      <c r="D548">
        <v>0.446388667617585</v>
      </c>
      <c r="E548">
        <v>163.390737689873</v>
      </c>
      <c r="F548">
        <v>23.6096266838758</v>
      </c>
      <c r="G548">
        <v>1704.0972133805</v>
      </c>
      <c r="H548">
        <v>0.223920646401962</v>
      </c>
      <c r="I548">
        <v>0.153566473856478</v>
      </c>
      <c r="J548">
        <v>18.5568754994374</v>
      </c>
      <c r="K548">
        <v>3.02630418529092</v>
      </c>
    </row>
    <row r="549" spans="1:11">
      <c r="A549">
        <v>547</v>
      </c>
      <c r="B549">
        <v>23.2398179611556</v>
      </c>
      <c r="C549">
        <v>1510.81288926775</v>
      </c>
      <c r="D549">
        <v>0.446388619460157</v>
      </c>
      <c r="E549">
        <v>163.390692998718</v>
      </c>
      <c r="F549">
        <v>23.6096350370728</v>
      </c>
      <c r="G549">
        <v>1704.09778121862</v>
      </c>
      <c r="H549">
        <v>0.223920636207416</v>
      </c>
      <c r="I549">
        <v>0.153566470889248</v>
      </c>
      <c r="J549">
        <v>18.556873921689</v>
      </c>
      <c r="K549">
        <v>3.02630418529092</v>
      </c>
    </row>
    <row r="550" spans="1:11">
      <c r="A550">
        <v>548</v>
      </c>
      <c r="B550">
        <v>23.2398302463726</v>
      </c>
      <c r="C550">
        <v>1510.81358756582</v>
      </c>
      <c r="D550">
        <v>0.446388617793006</v>
      </c>
      <c r="E550">
        <v>163.390755900376</v>
      </c>
      <c r="F550">
        <v>23.6096242342083</v>
      </c>
      <c r="G550">
        <v>1704.0970219914</v>
      </c>
      <c r="H550">
        <v>0.223920657744553</v>
      </c>
      <c r="I550">
        <v>0.153566477157859</v>
      </c>
      <c r="J550">
        <v>18.556875329559</v>
      </c>
      <c r="K550">
        <v>3.02630418529092</v>
      </c>
    </row>
    <row r="551" spans="1:11">
      <c r="A551">
        <v>549</v>
      </c>
      <c r="B551">
        <v>23.239828526136</v>
      </c>
      <c r="C551">
        <v>1510.81333006782</v>
      </c>
      <c r="D551">
        <v>0.446388606865689</v>
      </c>
      <c r="E551">
        <v>163.390734329714</v>
      </c>
      <c r="F551">
        <v>23.6096282255149</v>
      </c>
      <c r="G551">
        <v>1704.09733472809</v>
      </c>
      <c r="H551">
        <v>0.22392065222472</v>
      </c>
      <c r="I551">
        <v>0.153566475551253</v>
      </c>
      <c r="J551">
        <v>18.5568745640421</v>
      </c>
      <c r="K551">
        <v>3.02630418529092</v>
      </c>
    </row>
    <row r="552" spans="1:11">
      <c r="A552">
        <v>550</v>
      </c>
      <c r="B552">
        <v>23.2398419427092</v>
      </c>
      <c r="C552">
        <v>1510.81414716845</v>
      </c>
      <c r="D552">
        <v>0.446388637665844</v>
      </c>
      <c r="E552">
        <v>163.390807620417</v>
      </c>
      <c r="F552">
        <v>23.6096153345576</v>
      </c>
      <c r="G552">
        <v>1704.09651449021</v>
      </c>
      <c r="H552">
        <v>0.223920672275244</v>
      </c>
      <c r="I552">
        <v>0.15356648138717</v>
      </c>
      <c r="J552">
        <v>18.5568762869386</v>
      </c>
      <c r="K552">
        <v>3.02630418529092</v>
      </c>
    </row>
    <row r="553" spans="1:11">
      <c r="A553">
        <v>551</v>
      </c>
      <c r="B553">
        <v>23.2398295268563</v>
      </c>
      <c r="C553">
        <v>1510.81319954607</v>
      </c>
      <c r="D553">
        <v>0.446388595343655</v>
      </c>
      <c r="E553">
        <v>163.390724361593</v>
      </c>
      <c r="F553">
        <v>23.6096303402119</v>
      </c>
      <c r="G553">
        <v>1704.09753596248</v>
      </c>
      <c r="H553">
        <v>0.223920649728339</v>
      </c>
      <c r="I553">
        <v>0.153566474824655</v>
      </c>
      <c r="J553">
        <v>18.5568740333553</v>
      </c>
      <c r="K553">
        <v>3.02630418529092</v>
      </c>
    </row>
    <row r="554" spans="1:11">
      <c r="A554">
        <v>552</v>
      </c>
      <c r="B554">
        <v>23.2398242980337</v>
      </c>
      <c r="C554">
        <v>1510.81280613059</v>
      </c>
      <c r="D554">
        <v>0.446388544587822</v>
      </c>
      <c r="E554">
        <v>163.390690409533</v>
      </c>
      <c r="F554">
        <v>23.6096365056068</v>
      </c>
      <c r="G554">
        <v>1704.09778460073</v>
      </c>
      <c r="H554">
        <v>0.2239206396811</v>
      </c>
      <c r="I554">
        <v>0.153566471900301</v>
      </c>
      <c r="J554">
        <v>18.5568729829019</v>
      </c>
      <c r="K554">
        <v>3.02630418529092</v>
      </c>
    </row>
    <row r="555" spans="1:11">
      <c r="A555">
        <v>553</v>
      </c>
      <c r="B555">
        <v>23.2398304751067</v>
      </c>
      <c r="C555">
        <v>1510.81331016779</v>
      </c>
      <c r="D555">
        <v>0.446388608641207</v>
      </c>
      <c r="E555">
        <v>163.390733485095</v>
      </c>
      <c r="F555">
        <v>23.6096286595455</v>
      </c>
      <c r="G555">
        <v>1704.0973712079</v>
      </c>
      <c r="H555">
        <v>0.223920649760919</v>
      </c>
      <c r="I555">
        <v>0.153566474834138</v>
      </c>
      <c r="J555">
        <v>18.5568743893953</v>
      </c>
      <c r="K555">
        <v>3.02630418529092</v>
      </c>
    </row>
    <row r="556" spans="1:11">
      <c r="A556">
        <v>554</v>
      </c>
      <c r="B556">
        <v>23.2398289161611</v>
      </c>
      <c r="C556">
        <v>1510.81312982685</v>
      </c>
      <c r="D556">
        <v>0.446388603113739</v>
      </c>
      <c r="E556">
        <v>163.390718708263</v>
      </c>
      <c r="F556">
        <v>23.6096313692962</v>
      </c>
      <c r="G556">
        <v>1704.09767095252</v>
      </c>
      <c r="H556">
        <v>0.223920652123779</v>
      </c>
      <c r="I556">
        <v>0.153566475521873</v>
      </c>
      <c r="J556">
        <v>18.5568738082466</v>
      </c>
      <c r="K556">
        <v>3.02630418529092</v>
      </c>
    </row>
    <row r="557" spans="1:11">
      <c r="A557">
        <v>555</v>
      </c>
      <c r="B557">
        <v>23.2398362546727</v>
      </c>
      <c r="C557">
        <v>1510.81363884398</v>
      </c>
      <c r="D557">
        <v>0.446388613958724</v>
      </c>
      <c r="E557">
        <v>163.390764636583</v>
      </c>
      <c r="F557">
        <v>23.6096233779543</v>
      </c>
      <c r="G557">
        <v>1704.09703025965</v>
      </c>
      <c r="H557">
        <v>0.223920662551774</v>
      </c>
      <c r="I557">
        <v>0.153566478557051</v>
      </c>
      <c r="J557">
        <v>18.5568748600338</v>
      </c>
      <c r="K557">
        <v>3.02630418529092</v>
      </c>
    </row>
    <row r="558" spans="1:11">
      <c r="A558">
        <v>556</v>
      </c>
      <c r="B558">
        <v>23.2398290949406</v>
      </c>
      <c r="C558">
        <v>1510.81282588914</v>
      </c>
      <c r="D558">
        <v>0.446388531727983</v>
      </c>
      <c r="E558">
        <v>163.390695138598</v>
      </c>
      <c r="F558">
        <v>23.6096362833754</v>
      </c>
      <c r="G558">
        <v>1704.09790704896</v>
      </c>
      <c r="H558">
        <v>0.223920647355398</v>
      </c>
      <c r="I558">
        <v>0.153566474133986</v>
      </c>
      <c r="J558">
        <v>18.5568726197613</v>
      </c>
      <c r="K558">
        <v>3.02630418529092</v>
      </c>
    </row>
    <row r="559" spans="1:11">
      <c r="A559">
        <v>557</v>
      </c>
      <c r="B559">
        <v>23.2398245492643</v>
      </c>
      <c r="C559">
        <v>1510.81288001435</v>
      </c>
      <c r="D559">
        <v>0.446388608314054</v>
      </c>
      <c r="E559">
        <v>163.390695596816</v>
      </c>
      <c r="F559">
        <v>23.6096352208627</v>
      </c>
      <c r="G559">
        <v>1704.09801030893</v>
      </c>
      <c r="H559">
        <v>0.223920647859972</v>
      </c>
      <c r="I559">
        <v>0.153566474280848</v>
      </c>
      <c r="J559">
        <v>18.5568733779128</v>
      </c>
      <c r="K559">
        <v>3.02630418529092</v>
      </c>
    </row>
    <row r="560" spans="1:11">
      <c r="A560">
        <v>558</v>
      </c>
      <c r="B560">
        <v>23.2398213733914</v>
      </c>
      <c r="C560">
        <v>1510.81252956177</v>
      </c>
      <c r="D560">
        <v>0.446388611467377</v>
      </c>
      <c r="E560">
        <v>163.390663667284</v>
      </c>
      <c r="F560">
        <v>23.6096407354917</v>
      </c>
      <c r="G560">
        <v>1704.09870254381</v>
      </c>
      <c r="H560">
        <v>0.223920647167994</v>
      </c>
      <c r="I560">
        <v>0.15356647407944</v>
      </c>
      <c r="J560">
        <v>18.5568726702463</v>
      </c>
      <c r="K560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19.0268251686937</v>
      </c>
    </row>
    <row r="2" spans="1:11">
      <c r="B2" t="s">
        <v>32</v>
      </c>
      <c r="C2">
        <v>19.9600236293094</v>
      </c>
    </row>
    <row r="3" spans="1:11">
      <c r="B3" t="s">
        <v>33</v>
      </c>
      <c r="C3">
        <v>22.0660752445756</v>
      </c>
    </row>
    <row r="4" spans="1:11">
      <c r="B4" t="s">
        <v>34</v>
      </c>
      <c r="C4">
        <v>12.5828554560407</v>
      </c>
    </row>
    <row r="5" spans="1:11">
      <c r="B5" t="s">
        <v>35</v>
      </c>
      <c r="C5">
        <v>291.272193228398</v>
      </c>
    </row>
    <row r="6" spans="1:11">
      <c r="B6" t="s">
        <v>36</v>
      </c>
      <c r="C6">
        <v>186.753128774641</v>
      </c>
    </row>
    <row r="7" spans="1:11">
      <c r="B7" t="s">
        <v>37</v>
      </c>
      <c r="C7">
        <v>0.641163602693103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17.6210082601193</v>
      </c>
      <c r="E9">
        <v>22.0660752445756</v>
      </c>
      <c r="F9">
        <v>21.4407895626606</v>
      </c>
      <c r="G9">
        <v>19.3390657470795</v>
      </c>
      <c r="H9">
        <v>16.5661018875311</v>
      </c>
      <c r="I9">
        <v>13.4218182543268</v>
      </c>
      <c r="J9">
        <v>7.36041118404215</v>
      </c>
      <c r="K9">
        <v>-6.21724893790088e-15</v>
      </c>
    </row>
    <row r="10" spans="1:11">
      <c r="B10" t="s">
        <v>40</v>
      </c>
      <c r="C10">
        <v>0</v>
      </c>
      <c r="D10">
        <v>17.8958137182338</v>
      </c>
      <c r="E10">
        <v>7.20609824218611</v>
      </c>
      <c r="F10">
        <v>3.23171120436613</v>
      </c>
      <c r="G10">
        <v>1.86746055558639</v>
      </c>
      <c r="H10">
        <v>1.18248180713456</v>
      </c>
      <c r="I10">
        <v>0.770252970596838</v>
      </c>
      <c r="J10">
        <v>1.03764741349031</v>
      </c>
      <c r="K10">
        <v>0.245469320859376</v>
      </c>
    </row>
    <row r="11" spans="1:11">
      <c r="B11" t="s">
        <v>41</v>
      </c>
      <c r="C11">
        <v>0</v>
      </c>
      <c r="D11">
        <v>0.274805458114485</v>
      </c>
      <c r="E11">
        <v>2.76103125772979</v>
      </c>
      <c r="F11">
        <v>3.85699688628108</v>
      </c>
      <c r="G11">
        <v>3.96918437116747</v>
      </c>
      <c r="H11">
        <v>3.955445666683</v>
      </c>
      <c r="I11">
        <v>3.91453660380117</v>
      </c>
      <c r="J11">
        <v>7.09905448377494</v>
      </c>
      <c r="K11">
        <v>7.60588050490153</v>
      </c>
    </row>
    <row r="12" spans="1:11">
      <c r="B12" t="s">
        <v>42</v>
      </c>
      <c r="C12">
        <v>0</v>
      </c>
      <c r="D12">
        <v>0.798556520124754</v>
      </c>
      <c r="E12">
        <v>1</v>
      </c>
      <c r="F12">
        <v>0.971663031373526</v>
      </c>
      <c r="G12">
        <v>0.876416196932601</v>
      </c>
      <c r="H12">
        <v>0.750749814088642</v>
      </c>
      <c r="I12">
        <v>0.608255800162115</v>
      </c>
      <c r="J12">
        <v>0.333562316925912</v>
      </c>
      <c r="K12">
        <v>-2.81755992807522e-16</v>
      </c>
    </row>
    <row r="15" spans="1:11">
      <c r="A15" t="s">
        <v>53</v>
      </c>
      <c r="B15" t="s">
        <v>54</v>
      </c>
      <c r="C15">
        <v>24.2430790333455</v>
      </c>
    </row>
    <row r="16" spans="1:11">
      <c r="B16" t="s">
        <v>55</v>
      </c>
      <c r="C16">
        <v>18.9727683156662</v>
      </c>
    </row>
    <row r="17" spans="1:11">
      <c r="B17" t="s">
        <v>56</v>
      </c>
      <c r="C17">
        <v>30.514756076279</v>
      </c>
    </row>
    <row r="18" spans="1:11">
      <c r="B18" t="s">
        <v>57</v>
      </c>
      <c r="C18">
        <v>19.6778567524721</v>
      </c>
    </row>
    <row r="19" spans="1:11">
      <c r="B19" t="s">
        <v>58</v>
      </c>
      <c r="C19">
        <v>469.927243574696</v>
      </c>
    </row>
    <row r="20" spans="1:11">
      <c r="B20" t="s">
        <v>59</v>
      </c>
      <c r="C20">
        <v>260.509457090483</v>
      </c>
    </row>
    <row r="21" spans="1:11">
      <c r="B21" t="s">
        <v>60</v>
      </c>
      <c r="C21">
        <v>0.554361256242157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26.7080233724564</v>
      </c>
      <c r="E23">
        <v>30.514756076279</v>
      </c>
      <c r="F23">
        <v>28.4723814599371</v>
      </c>
      <c r="G23">
        <v>25.1010837782626</v>
      </c>
      <c r="H23">
        <v>21.1705402706606</v>
      </c>
      <c r="I23">
        <v>16.9534194699873</v>
      </c>
      <c r="J23">
        <v>9.09725440931357</v>
      </c>
      <c r="K23">
        <v>8.88178419700125e-15</v>
      </c>
    </row>
    <row r="24" spans="1:11">
      <c r="B24" t="s">
        <v>40</v>
      </c>
      <c r="C24">
        <v>0</v>
      </c>
      <c r="D24">
        <v>27.6150147286703</v>
      </c>
      <c r="E24">
        <v>7.20609824218611</v>
      </c>
      <c r="F24">
        <v>3.23171120436613</v>
      </c>
      <c r="G24">
        <v>1.86746055558639</v>
      </c>
      <c r="H24">
        <v>1.18248180713456</v>
      </c>
      <c r="I24">
        <v>0.770252970596838</v>
      </c>
      <c r="J24">
        <v>1.03764741349031</v>
      </c>
      <c r="K24">
        <v>0.245469320859376</v>
      </c>
    </row>
    <row r="25" spans="1:11">
      <c r="B25" t="s">
        <v>41</v>
      </c>
      <c r="C25">
        <v>0</v>
      </c>
      <c r="D25">
        <v>0.906991356213966</v>
      </c>
      <c r="E25">
        <v>3.39936553836353</v>
      </c>
      <c r="F25">
        <v>5.27408582070801</v>
      </c>
      <c r="G25">
        <v>5.23875823726089</v>
      </c>
      <c r="H25">
        <v>5.11302531473656</v>
      </c>
      <c r="I25">
        <v>4.9873737712701</v>
      </c>
      <c r="J25">
        <v>8.89381247416406</v>
      </c>
      <c r="K25">
        <v>9.34272373017294</v>
      </c>
    </row>
    <row r="26" spans="1:11">
      <c r="B26" t="s">
        <v>42</v>
      </c>
      <c r="C26">
        <v>0</v>
      </c>
      <c r="D26">
        <v>0.87524944671664</v>
      </c>
      <c r="E26">
        <v>1</v>
      </c>
      <c r="F26">
        <v>0.933069279294369</v>
      </c>
      <c r="G26">
        <v>0.822588380372971</v>
      </c>
      <c r="H26">
        <v>0.693780419471148</v>
      </c>
      <c r="I26">
        <v>0.555581025376974</v>
      </c>
      <c r="J26">
        <v>0.298126401095024</v>
      </c>
      <c r="K26">
        <v>2.91065220210153e-16</v>
      </c>
    </row>
    <row r="29" spans="1:11">
      <c r="A29" t="s">
        <v>63</v>
      </c>
      <c r="B29" t="s">
        <v>64</v>
      </c>
      <c r="C29">
        <v>16.7861762920077</v>
      </c>
    </row>
    <row r="30" spans="1:11">
      <c r="B30" t="s">
        <v>65</v>
      </c>
      <c r="C30">
        <v>19.9432116815103</v>
      </c>
    </row>
    <row r="31" spans="1:11">
      <c r="B31" t="s">
        <v>66</v>
      </c>
      <c r="C31">
        <v>20.0357256660143</v>
      </c>
    </row>
    <row r="32" spans="1:11">
      <c r="B32" t="s">
        <v>67</v>
      </c>
      <c r="C32">
        <v>9.78775400579922</v>
      </c>
    </row>
    <row r="33" spans="1:10">
      <c r="B33" t="s">
        <v>68</v>
      </c>
      <c r="C33">
        <v>232.986867030509</v>
      </c>
    </row>
    <row r="34" spans="1:10">
      <c r="B34" t="s">
        <v>69</v>
      </c>
      <c r="C34">
        <v>126.023346280465</v>
      </c>
    </row>
    <row r="35" spans="1:10">
      <c r="B35" t="s">
        <v>70</v>
      </c>
      <c r="C35">
        <v>0.540903218652073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20.0357256660143</v>
      </c>
      <c r="E37">
        <v>17.7545969793402</v>
      </c>
      <c r="F37">
        <v>16.318425692623</v>
      </c>
      <c r="G37">
        <v>14.1523032959459</v>
      </c>
      <c r="H37">
        <v>11.5704363199663</v>
      </c>
      <c r="I37">
        <v>6.44990063267389</v>
      </c>
      <c r="J37">
        <v>-1.77635683940025e-15</v>
      </c>
    </row>
    <row r="38" spans="1:10">
      <c r="B38" t="s">
        <v>40</v>
      </c>
      <c r="C38">
        <v>0</v>
      </c>
      <c r="D38">
        <v>20.3157964637383</v>
      </c>
      <c r="E38">
        <v>3.23171120436613</v>
      </c>
      <c r="F38">
        <v>1.86746055558639</v>
      </c>
      <c r="G38">
        <v>1.18248180713456</v>
      </c>
      <c r="H38">
        <v>0.770252970596838</v>
      </c>
      <c r="I38">
        <v>1.03764741349031</v>
      </c>
      <c r="J38">
        <v>0.245469320859376</v>
      </c>
    </row>
    <row r="39" spans="1:10">
      <c r="B39" t="s">
        <v>41</v>
      </c>
      <c r="C39">
        <v>0</v>
      </c>
      <c r="D39">
        <v>0.280070797723971</v>
      </c>
      <c r="E39">
        <v>5.51283989104022</v>
      </c>
      <c r="F39">
        <v>3.30363184230361</v>
      </c>
      <c r="G39">
        <v>3.34860420381164</v>
      </c>
      <c r="H39">
        <v>3.35211994657648</v>
      </c>
      <c r="I39">
        <v>6.15818310078271</v>
      </c>
      <c r="J39">
        <v>6.69536995353327</v>
      </c>
    </row>
    <row r="40" spans="1:10">
      <c r="B40" t="s">
        <v>42</v>
      </c>
      <c r="C40">
        <v>0</v>
      </c>
      <c r="D40">
        <v>1</v>
      </c>
      <c r="E40">
        <v>0.886146939487025</v>
      </c>
      <c r="F40">
        <v>0.814466416871698</v>
      </c>
      <c r="G40">
        <v>0.706353417483242</v>
      </c>
      <c r="H40">
        <v>0.577490254799839</v>
      </c>
      <c r="I40">
        <v>0.321919991329017</v>
      </c>
      <c r="J40">
        <v>-8.8659471037448e-17</v>
      </c>
    </row>
    <row r="43" spans="1:10">
      <c r="A43" t="s">
        <v>73</v>
      </c>
      <c r="B43" t="s">
        <v>74</v>
      </c>
      <c r="C43">
        <v>22.3466431677879</v>
      </c>
    </row>
    <row r="44" spans="1:10">
      <c r="B44" t="s">
        <v>75</v>
      </c>
      <c r="C44">
        <v>18.8519490092861</v>
      </c>
    </row>
    <row r="45" spans="1:10">
      <c r="B45" t="s">
        <v>76</v>
      </c>
      <c r="C45">
        <v>29.168643944356</v>
      </c>
    </row>
    <row r="46" spans="1:10">
      <c r="B46" t="s">
        <v>77</v>
      </c>
      <c r="C46">
        <v>16.3920532079911</v>
      </c>
    </row>
    <row r="47" spans="1:10">
      <c r="B47" t="s">
        <v>78</v>
      </c>
      <c r="C47">
        <v>403.360676259095</v>
      </c>
    </row>
    <row r="48" spans="1:10">
      <c r="B48" t="s">
        <v>79</v>
      </c>
      <c r="C48">
        <v>192.301950226209</v>
      </c>
    </row>
    <row r="49" spans="1:10">
      <c r="B49" t="s">
        <v>80</v>
      </c>
      <c r="C49">
        <v>0.476749374801935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29.168643944356</v>
      </c>
      <c r="E51">
        <v>24.9573985365152</v>
      </c>
      <c r="F51">
        <v>22.220740993878</v>
      </c>
      <c r="G51">
        <v>18.8688534655835</v>
      </c>
      <c r="H51">
        <v>15.1880272022434</v>
      </c>
      <c r="I51">
        <v>8.22903361853437</v>
      </c>
      <c r="J51">
        <v>8.88178419700125e-15</v>
      </c>
    </row>
    <row r="52" spans="1:10">
      <c r="B52" t="s">
        <v>40</v>
      </c>
      <c r="C52">
        <v>0</v>
      </c>
      <c r="D52">
        <v>30.0554026079521</v>
      </c>
      <c r="E52">
        <v>3.23171120436613</v>
      </c>
      <c r="F52">
        <v>1.86746055558639</v>
      </c>
      <c r="G52">
        <v>1.18248180713456</v>
      </c>
      <c r="H52">
        <v>0.770252970596838</v>
      </c>
      <c r="I52">
        <v>1.03764741349031</v>
      </c>
      <c r="J52">
        <v>0.245469320859376</v>
      </c>
    </row>
    <row r="53" spans="1:10">
      <c r="B53" t="s">
        <v>41</v>
      </c>
      <c r="C53">
        <v>0</v>
      </c>
      <c r="D53">
        <v>0.886758663596081</v>
      </c>
      <c r="E53">
        <v>7.44295661220691</v>
      </c>
      <c r="F53">
        <v>4.6041180982236</v>
      </c>
      <c r="G53">
        <v>4.5343693354291</v>
      </c>
      <c r="H53">
        <v>4.45107923393693</v>
      </c>
      <c r="I53">
        <v>7.99664099719934</v>
      </c>
      <c r="J53">
        <v>8.47450293939374</v>
      </c>
    </row>
    <row r="54" spans="1:10">
      <c r="B54" t="s">
        <v>42</v>
      </c>
      <c r="C54">
        <v>0</v>
      </c>
      <c r="D54">
        <v>1</v>
      </c>
      <c r="E54">
        <v>0.855624230736457</v>
      </c>
      <c r="F54">
        <v>0.761802332541333</v>
      </c>
      <c r="G54">
        <v>0.646888264726291</v>
      </c>
      <c r="H54">
        <v>0.520697061927769</v>
      </c>
      <c r="I54">
        <v>0.282119169963218</v>
      </c>
      <c r="J54">
        <v>3.04497672704453e-16</v>
      </c>
    </row>
    <row r="57" spans="1:10">
      <c r="A57" t="s">
        <v>83</v>
      </c>
      <c r="B57" t="s">
        <v>84</v>
      </c>
      <c r="C57">
        <v>17.2276203447816</v>
      </c>
    </row>
    <row r="58" spans="1:10">
      <c r="B58" t="s">
        <v>85</v>
      </c>
      <c r="C58">
        <v>19.7597771749819</v>
      </c>
    </row>
    <row r="59" spans="1:10">
      <c r="B59" t="s">
        <v>86</v>
      </c>
      <c r="C59">
        <v>19.5576259516293</v>
      </c>
    </row>
    <row r="60" spans="1:10">
      <c r="B60" t="s">
        <v>87</v>
      </c>
      <c r="C60">
        <v>8.7683498331882</v>
      </c>
    </row>
    <row r="61" spans="1:10">
      <c r="B61" t="s">
        <v>88</v>
      </c>
      <c r="C61">
        <v>196.6938381421</v>
      </c>
    </row>
    <row r="62" spans="1:10">
      <c r="B62" t="s">
        <v>89</v>
      </c>
      <c r="C62">
        <v>87.2940856534961</v>
      </c>
    </row>
    <row r="63" spans="1:10">
      <c r="B63" t="s">
        <v>90</v>
      </c>
      <c r="C63">
        <v>0.443806915753157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19.5576259516293</v>
      </c>
      <c r="E65">
        <v>13.9985165743656</v>
      </c>
      <c r="F65">
        <v>12.2984599841638</v>
      </c>
      <c r="G65">
        <v>10.1485397174356</v>
      </c>
      <c r="H65">
        <v>5.75061118000561</v>
      </c>
      <c r="I65">
        <v>8.88178419700125e-16</v>
      </c>
    </row>
    <row r="66" spans="1:9">
      <c r="B66" t="s">
        <v>40</v>
      </c>
      <c r="C66">
        <v>0</v>
      </c>
      <c r="D66">
        <v>19.8127218432884</v>
      </c>
      <c r="E66">
        <v>1.86746055558639</v>
      </c>
      <c r="F66">
        <v>1.18248180713456</v>
      </c>
      <c r="G66">
        <v>0.770252970596838</v>
      </c>
      <c r="H66">
        <v>1.03764741349031</v>
      </c>
      <c r="I66">
        <v>0.245469320859376</v>
      </c>
    </row>
    <row r="67" spans="1:9">
      <c r="B67" t="s">
        <v>41</v>
      </c>
      <c r="C67">
        <v>0</v>
      </c>
      <c r="D67">
        <v>0.255095891659091</v>
      </c>
      <c r="E67">
        <v>7.42656993285005</v>
      </c>
      <c r="F67">
        <v>2.88253839733632</v>
      </c>
      <c r="G67">
        <v>2.9201732373251</v>
      </c>
      <c r="H67">
        <v>5.43557595092028</v>
      </c>
      <c r="I67">
        <v>5.99608050086499</v>
      </c>
    </row>
    <row r="68" spans="1:9">
      <c r="B68" t="s">
        <v>42</v>
      </c>
      <c r="C68">
        <v>0</v>
      </c>
      <c r="D68">
        <v>1</v>
      </c>
      <c r="E68">
        <v>0.715757454866317</v>
      </c>
      <c r="F68">
        <v>0.628831945890616</v>
      </c>
      <c r="G68">
        <v>0.518904479640595</v>
      </c>
      <c r="H68">
        <v>0.294034214286962</v>
      </c>
      <c r="I68">
        <v>4.54134066116616e-17</v>
      </c>
    </row>
    <row r="71" spans="1:9">
      <c r="A71" t="s">
        <v>93</v>
      </c>
      <c r="B71" t="s">
        <v>94</v>
      </c>
      <c r="C71">
        <v>22.7957374303186</v>
      </c>
    </row>
    <row r="72" spans="1:9">
      <c r="B72" t="s">
        <v>95</v>
      </c>
      <c r="C72">
        <v>18.587952490899</v>
      </c>
    </row>
    <row r="73" spans="1:9">
      <c r="B73" t="s">
        <v>96</v>
      </c>
      <c r="C73">
        <v>28.7047149143701</v>
      </c>
    </row>
    <row r="74" spans="1:9">
      <c r="B74" t="s">
        <v>97</v>
      </c>
      <c r="C74">
        <v>15.0318121565104</v>
      </c>
    </row>
    <row r="75" spans="1:9">
      <c r="B75" t="s">
        <v>98</v>
      </c>
      <c r="C75">
        <v>351.837791378994</v>
      </c>
    </row>
    <row r="76" spans="1:9">
      <c r="B76" t="s">
        <v>99</v>
      </c>
      <c r="C76">
        <v>145.18498584514</v>
      </c>
    </row>
    <row r="77" spans="1:9">
      <c r="B77" t="s">
        <v>100</v>
      </c>
      <c r="C77">
        <v>0.412647502350732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28.7047149143701</v>
      </c>
      <c r="E79">
        <v>20.1191613860298</v>
      </c>
      <c r="F79">
        <v>17.1894776359331</v>
      </c>
      <c r="G79">
        <v>13.8999470439173</v>
      </c>
      <c r="H79">
        <v>7.59555515933726</v>
      </c>
      <c r="I79">
        <v>-2.66453525910038e-15</v>
      </c>
    </row>
    <row r="80" spans="1:9">
      <c r="B80" t="s">
        <v>40</v>
      </c>
      <c r="C80">
        <v>0</v>
      </c>
      <c r="D80">
        <v>29.5183989633829</v>
      </c>
      <c r="E80">
        <v>1.86746055558639</v>
      </c>
      <c r="F80">
        <v>1.18248180713456</v>
      </c>
      <c r="G80">
        <v>0.770252970596838</v>
      </c>
      <c r="H80">
        <v>1.03764741349031</v>
      </c>
      <c r="I80">
        <v>0.245469320859376</v>
      </c>
    </row>
    <row r="81" spans="1:9">
      <c r="B81" t="s">
        <v>41</v>
      </c>
      <c r="C81">
        <v>0</v>
      </c>
      <c r="D81">
        <v>0.813684049012726</v>
      </c>
      <c r="E81">
        <v>10.4530140839268</v>
      </c>
      <c r="F81">
        <v>4.11216555723126</v>
      </c>
      <c r="G81">
        <v>4.05978356261264</v>
      </c>
      <c r="H81">
        <v>7.34203929807031</v>
      </c>
      <c r="I81">
        <v>7.84102448019664</v>
      </c>
    </row>
    <row r="82" spans="1:9">
      <c r="B82" t="s">
        <v>42</v>
      </c>
      <c r="C82">
        <v>0</v>
      </c>
      <c r="D82">
        <v>1</v>
      </c>
      <c r="E82">
        <v>0.700900930249536</v>
      </c>
      <c r="F82">
        <v>0.598838124231907</v>
      </c>
      <c r="G82">
        <v>0.484239160200078</v>
      </c>
      <c r="H82">
        <v>0.264610019015892</v>
      </c>
      <c r="I82">
        <v>-9.28257001349439e-17</v>
      </c>
    </row>
    <row r="85" spans="1:9">
      <c r="A85" t="s">
        <v>103</v>
      </c>
      <c r="B85" t="s">
        <v>104</v>
      </c>
      <c r="C85">
        <v>18.512205816661</v>
      </c>
    </row>
    <row r="86" spans="1:9">
      <c r="B86" t="s">
        <v>105</v>
      </c>
      <c r="C86">
        <v>19.4372147348036</v>
      </c>
    </row>
    <row r="87" spans="1:9">
      <c r="B87" t="s">
        <v>106</v>
      </c>
      <c r="C87">
        <v>18.2161104397363</v>
      </c>
    </row>
    <row r="88" spans="1:9">
      <c r="B88" t="s">
        <v>107</v>
      </c>
      <c r="C88">
        <v>8.08188269264962</v>
      </c>
    </row>
    <row r="89" spans="1:9">
      <c r="B89" t="s">
        <v>108</v>
      </c>
      <c r="C89">
        <v>154.576708588619</v>
      </c>
    </row>
    <row r="90" spans="1:9">
      <c r="B90" t="s">
        <v>109</v>
      </c>
      <c r="C90">
        <v>60.2337820051129</v>
      </c>
    </row>
    <row r="91" spans="1:9">
      <c r="B91" t="s">
        <v>110</v>
      </c>
      <c r="C91">
        <v>0.389669197611234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18.2161104397363</v>
      </c>
      <c r="E93">
        <v>10.7517866098733</v>
      </c>
      <c r="F93">
        <v>8.96224225521133</v>
      </c>
      <c r="G93">
        <v>5.16718950111271</v>
      </c>
      <c r="H93">
        <v>-2.66453525910038e-15</v>
      </c>
    </row>
    <row r="94" spans="1:9">
      <c r="B94" t="s">
        <v>40</v>
      </c>
      <c r="C94">
        <v>0</v>
      </c>
      <c r="D94">
        <v>18.4455432245996</v>
      </c>
      <c r="E94">
        <v>1.18248180713456</v>
      </c>
      <c r="F94">
        <v>0.770252970596838</v>
      </c>
      <c r="G94">
        <v>1.03764741349031</v>
      </c>
      <c r="H94">
        <v>0.245469320859376</v>
      </c>
    </row>
    <row r="95" spans="1:9">
      <c r="B95" t="s">
        <v>41</v>
      </c>
      <c r="C95">
        <v>0</v>
      </c>
      <c r="D95">
        <v>0.229432784863255</v>
      </c>
      <c r="E95">
        <v>8.6468056369976</v>
      </c>
      <c r="F95">
        <v>2.55979732525876</v>
      </c>
      <c r="G95">
        <v>4.83270016758892</v>
      </c>
      <c r="H95">
        <v>5.41265882197209</v>
      </c>
    </row>
    <row r="96" spans="1:9">
      <c r="B96" t="s">
        <v>42</v>
      </c>
      <c r="C96">
        <v>0</v>
      </c>
      <c r="D96">
        <v>1</v>
      </c>
      <c r="E96">
        <v>0.590235036477354</v>
      </c>
      <c r="F96">
        <v>0.491995384243019</v>
      </c>
      <c r="G96">
        <v>0.28366041796942</v>
      </c>
      <c r="H96">
        <v>-1.46273556471639e-16</v>
      </c>
    </row>
    <row r="99" spans="1:8">
      <c r="A99" t="s">
        <v>113</v>
      </c>
      <c r="B99" t="s">
        <v>114</v>
      </c>
      <c r="C99">
        <v>24.0090994272264</v>
      </c>
    </row>
    <row r="100" spans="1:8">
      <c r="B100" t="s">
        <v>115</v>
      </c>
      <c r="C100">
        <v>18.2087745107572</v>
      </c>
    </row>
    <row r="101" spans="1:8">
      <c r="B101" t="s">
        <v>116</v>
      </c>
      <c r="C101">
        <v>27.3043921585443</v>
      </c>
    </row>
    <row r="102" spans="1:8">
      <c r="B102" t="s">
        <v>117</v>
      </c>
      <c r="C102">
        <v>14.0896015042134</v>
      </c>
    </row>
    <row r="103" spans="1:8">
      <c r="B103" t="s">
        <v>118</v>
      </c>
      <c r="C103">
        <v>291.766933351302</v>
      </c>
    </row>
    <row r="104" spans="1:8">
      <c r="B104" t="s">
        <v>119</v>
      </c>
      <c r="C104">
        <v>110.063677104084</v>
      </c>
    </row>
    <row r="105" spans="1:8">
      <c r="B105" t="s">
        <v>120</v>
      </c>
      <c r="C105">
        <v>0.377231497208638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27.3043921585443</v>
      </c>
      <c r="E107">
        <v>15.8729463235533</v>
      </c>
      <c r="F107">
        <v>12.8901683920211</v>
      </c>
      <c r="G107">
        <v>7.09894551870389</v>
      </c>
      <c r="H107">
        <v>-8.88178419700125e-16</v>
      </c>
    </row>
    <row r="108" spans="1:8">
      <c r="B108" t="s">
        <v>40</v>
      </c>
      <c r="C108">
        <v>0</v>
      </c>
      <c r="D108">
        <v>28.0515267025116</v>
      </c>
      <c r="E108">
        <v>1.18248180713456</v>
      </c>
      <c r="F108">
        <v>0.770252970596838</v>
      </c>
      <c r="G108">
        <v>1.03764741349031</v>
      </c>
      <c r="H108">
        <v>0.245469320859376</v>
      </c>
    </row>
    <row r="109" spans="1:8">
      <c r="B109" t="s">
        <v>41</v>
      </c>
      <c r="C109">
        <v>0</v>
      </c>
      <c r="D109">
        <v>0.74713454396728</v>
      </c>
      <c r="E109">
        <v>12.6139276421255</v>
      </c>
      <c r="F109">
        <v>3.75303090212907</v>
      </c>
      <c r="G109">
        <v>6.82887028680751</v>
      </c>
      <c r="H109">
        <v>7.34441483956326</v>
      </c>
    </row>
    <row r="110" spans="1:8">
      <c r="B110" t="s">
        <v>42</v>
      </c>
      <c r="C110">
        <v>0</v>
      </c>
      <c r="D110">
        <v>1</v>
      </c>
      <c r="E110">
        <v>0.58133307752783</v>
      </c>
      <c r="F110">
        <v>0.472091387977937</v>
      </c>
      <c r="G110">
        <v>0.259992805460876</v>
      </c>
      <c r="H110">
        <v>-3.2528774658043e-17</v>
      </c>
    </row>
    <row r="113" spans="1:7">
      <c r="A113" t="s">
        <v>123</v>
      </c>
      <c r="B113" t="s">
        <v>124</v>
      </c>
      <c r="C113">
        <v>20.6464358048808</v>
      </c>
    </row>
    <row r="114" spans="1:7">
      <c r="B114" t="s">
        <v>125</v>
      </c>
      <c r="C114">
        <v>18.9543509936065</v>
      </c>
    </row>
    <row r="115" spans="1:7">
      <c r="B115" t="s">
        <v>126</v>
      </c>
      <c r="C115">
        <v>16.3342145424896</v>
      </c>
    </row>
    <row r="116" spans="1:7">
      <c r="B116" t="s">
        <v>127</v>
      </c>
      <c r="C116">
        <v>7.53153490640527</v>
      </c>
    </row>
    <row r="117" spans="1:7">
      <c r="B117" t="s">
        <v>128</v>
      </c>
      <c r="C117">
        <v>112.939426265214</v>
      </c>
    </row>
    <row r="118" spans="1:7">
      <c r="B118" t="s">
        <v>129</v>
      </c>
      <c r="C118">
        <v>40.5732303298724</v>
      </c>
    </row>
    <row r="119" spans="1:7">
      <c r="B119" t="s">
        <v>130</v>
      </c>
      <c r="C119">
        <v>0.359247710667443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16.3342145424896</v>
      </c>
      <c r="E121">
        <v>7.84457724788689</v>
      </c>
      <c r="F121">
        <v>4.61752129749837</v>
      </c>
      <c r="G121">
        <v>3.5527136788005e-15</v>
      </c>
    </row>
    <row r="122" spans="1:7">
      <c r="B122" t="s">
        <v>40</v>
      </c>
      <c r="C122">
        <v>0</v>
      </c>
      <c r="D122">
        <v>16.5392415496313</v>
      </c>
      <c r="E122">
        <v>0.770252970596838</v>
      </c>
      <c r="F122">
        <v>1.03764741349031</v>
      </c>
      <c r="G122">
        <v>0.245469320859376</v>
      </c>
    </row>
    <row r="123" spans="1:7">
      <c r="B123" t="s">
        <v>41</v>
      </c>
      <c r="C123">
        <v>0</v>
      </c>
      <c r="D123">
        <v>0.205027007141703</v>
      </c>
      <c r="E123">
        <v>9.25989026519951</v>
      </c>
      <c r="F123">
        <v>4.26470336387883</v>
      </c>
      <c r="G123">
        <v>4.86299061835774</v>
      </c>
    </row>
    <row r="124" spans="1:7">
      <c r="B124" t="s">
        <v>42</v>
      </c>
      <c r="C124">
        <v>0</v>
      </c>
      <c r="D124">
        <v>1</v>
      </c>
      <c r="E124">
        <v>0.480254329186206</v>
      </c>
      <c r="F124">
        <v>0.282690133981465</v>
      </c>
      <c r="G124">
        <v>2.17501347833957e-16</v>
      </c>
    </row>
    <row r="127" spans="1:7">
      <c r="A127" t="s">
        <v>133</v>
      </c>
      <c r="B127" t="s">
        <v>134</v>
      </c>
      <c r="C127">
        <v>25.8507116374691</v>
      </c>
    </row>
    <row r="128" spans="1:7">
      <c r="B128" t="s">
        <v>135</v>
      </c>
      <c r="C128">
        <v>17.7011358312991</v>
      </c>
    </row>
    <row r="129" spans="1:7">
      <c r="B129" t="s">
        <v>136</v>
      </c>
      <c r="C129">
        <v>25.3633340355205</v>
      </c>
    </row>
    <row r="130" spans="1:7">
      <c r="B130" t="s">
        <v>137</v>
      </c>
      <c r="C130">
        <v>13.3104888876621</v>
      </c>
    </row>
    <row r="131" spans="1:7">
      <c r="B131" t="s">
        <v>138</v>
      </c>
      <c r="C131">
        <v>231.168673066601</v>
      </c>
    </row>
    <row r="132" spans="1:7">
      <c r="B132" t="s">
        <v>139</v>
      </c>
      <c r="C132">
        <v>82.9930037771487</v>
      </c>
    </row>
    <row r="133" spans="1:7">
      <c r="B133" t="s">
        <v>140</v>
      </c>
      <c r="C133">
        <v>0.359014924800118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25.3633340355205</v>
      </c>
      <c r="E135">
        <v>12.0233644243725</v>
      </c>
      <c r="F135">
        <v>6.67265089852625</v>
      </c>
      <c r="G135">
        <v>1.77635683940025e-15</v>
      </c>
    </row>
    <row r="136" spans="1:7">
      <c r="B136" t="s">
        <v>40</v>
      </c>
      <c r="C136">
        <v>0</v>
      </c>
      <c r="D136">
        <v>26.0549602452323</v>
      </c>
      <c r="E136">
        <v>0.770252970596838</v>
      </c>
      <c r="F136">
        <v>1.03764741349031</v>
      </c>
      <c r="G136">
        <v>0.245469320859376</v>
      </c>
    </row>
    <row r="137" spans="1:7">
      <c r="B137" t="s">
        <v>41</v>
      </c>
      <c r="C137">
        <v>0</v>
      </c>
      <c r="D137">
        <v>0.691626209711846</v>
      </c>
      <c r="E137">
        <v>14.1102225817448</v>
      </c>
      <c r="F137">
        <v>6.38836093933653</v>
      </c>
      <c r="G137">
        <v>6.91812021938563</v>
      </c>
    </row>
    <row r="138" spans="1:7">
      <c r="B138" t="s">
        <v>42</v>
      </c>
      <c r="C138">
        <v>0</v>
      </c>
      <c r="D138">
        <v>1</v>
      </c>
      <c r="E138">
        <v>0.474045108089267</v>
      </c>
      <c r="F138">
        <v>0.263082561984219</v>
      </c>
      <c r="G138">
        <v>7.00364091295145e-17</v>
      </c>
    </row>
    <row r="141" spans="1:7">
      <c r="A141" t="s">
        <v>143</v>
      </c>
      <c r="B141" t="s">
        <v>144</v>
      </c>
      <c r="C141">
        <v>24.1499133094203</v>
      </c>
    </row>
    <row r="142" spans="1:7">
      <c r="B142" t="s">
        <v>145</v>
      </c>
      <c r="C142">
        <v>18.2363799393784</v>
      </c>
    </row>
    <row r="143" spans="1:7">
      <c r="B143" t="s">
        <v>146</v>
      </c>
      <c r="C143">
        <v>13.9547236626222</v>
      </c>
    </row>
    <row r="144" spans="1:7">
      <c r="B144" t="s">
        <v>147</v>
      </c>
      <c r="C144">
        <v>7.07539200507659</v>
      </c>
    </row>
    <row r="145" spans="1:6">
      <c r="B145" t="s">
        <v>148</v>
      </c>
      <c r="C145">
        <v>74.5580949974384</v>
      </c>
    </row>
    <row r="146" spans="1:6">
      <c r="B146" t="s">
        <v>149</v>
      </c>
      <c r="C146">
        <v>26.2242871465741</v>
      </c>
    </row>
    <row r="147" spans="1:6">
      <c r="B147" t="s">
        <v>150</v>
      </c>
      <c r="C147">
        <v>0.35172957607722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13.9547236626222</v>
      </c>
      <c r="E149">
        <v>4.02893246286096</v>
      </c>
      <c r="F149">
        <v>0</v>
      </c>
    </row>
    <row r="150" spans="1:6">
      <c r="B150" t="s">
        <v>40</v>
      </c>
      <c r="C150">
        <v>0</v>
      </c>
      <c r="D150">
        <v>14.1348354545916</v>
      </c>
      <c r="E150">
        <v>1.03764741349031</v>
      </c>
      <c r="F150">
        <v>0.245469320859376</v>
      </c>
    </row>
    <row r="151" spans="1:6">
      <c r="B151" t="s">
        <v>41</v>
      </c>
      <c r="C151">
        <v>0</v>
      </c>
      <c r="D151">
        <v>0.180111791969416</v>
      </c>
      <c r="E151">
        <v>10.9634386132515</v>
      </c>
      <c r="F151">
        <v>4.27440178372034</v>
      </c>
    </row>
    <row r="152" spans="1:6">
      <c r="B152" t="s">
        <v>42</v>
      </c>
      <c r="C152">
        <v>0</v>
      </c>
      <c r="D152">
        <v>1</v>
      </c>
      <c r="E152">
        <v>0.288714600178898</v>
      </c>
      <c r="F152">
        <v>0</v>
      </c>
    </row>
    <row r="155" spans="1:6">
      <c r="A155" t="s">
        <v>153</v>
      </c>
      <c r="B155" t="s">
        <v>154</v>
      </c>
      <c r="C155">
        <v>28.4277187740637</v>
      </c>
    </row>
    <row r="156" spans="1:6">
      <c r="B156" t="s">
        <v>155</v>
      </c>
      <c r="C156">
        <v>17.0199433512477</v>
      </c>
    </row>
    <row r="157" spans="1:6">
      <c r="B157" t="s">
        <v>156</v>
      </c>
      <c r="C157">
        <v>23.0297838194295</v>
      </c>
    </row>
    <row r="158" spans="1:6">
      <c r="B158" t="s">
        <v>157</v>
      </c>
      <c r="C158">
        <v>12.5985273384803</v>
      </c>
    </row>
    <row r="159" spans="1:6">
      <c r="B159" t="s">
        <v>158</v>
      </c>
      <c r="C159">
        <v>173.71036938084</v>
      </c>
    </row>
    <row r="160" spans="1:6">
      <c r="B160" t="s">
        <v>159</v>
      </c>
      <c r="C160">
        <v>62.0362240548219</v>
      </c>
    </row>
    <row r="161" spans="1:6">
      <c r="B161" t="s">
        <v>160</v>
      </c>
      <c r="C161">
        <v>0.357124472626126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23.0297838194295</v>
      </c>
      <c r="E163">
        <v>6.2744051403564</v>
      </c>
      <c r="F163">
        <v>-2.66453525910038e-15</v>
      </c>
    </row>
    <row r="164" spans="1:6">
      <c r="B164" t="s">
        <v>40</v>
      </c>
      <c r="C164">
        <v>0</v>
      </c>
      <c r="D164">
        <v>23.6757071181785</v>
      </c>
      <c r="E164">
        <v>1.03764741349031</v>
      </c>
      <c r="F164">
        <v>0.245469320859376</v>
      </c>
    </row>
    <row r="165" spans="1:6">
      <c r="B165" t="s">
        <v>41</v>
      </c>
      <c r="C165">
        <v>0</v>
      </c>
      <c r="D165">
        <v>0.645923298748935</v>
      </c>
      <c r="E165">
        <v>17.7930260925634</v>
      </c>
      <c r="F165">
        <v>6.51987446121578</v>
      </c>
    </row>
    <row r="166" spans="1:6">
      <c r="B166" t="s">
        <v>42</v>
      </c>
      <c r="C166">
        <v>0</v>
      </c>
      <c r="D166">
        <v>1</v>
      </c>
      <c r="E166">
        <v>0.272447418071848</v>
      </c>
      <c r="F166">
        <v>-1.15699534133377e-16</v>
      </c>
    </row>
    <row r="169" spans="1:6">
      <c r="A169" t="s">
        <v>163</v>
      </c>
      <c r="B169" t="s">
        <v>164</v>
      </c>
      <c r="C169">
        <v>30.3997591193799</v>
      </c>
    </row>
    <row r="170" spans="1:6">
      <c r="B170" t="s">
        <v>165</v>
      </c>
      <c r="C170">
        <v>17.1877683801709</v>
      </c>
    </row>
    <row r="171" spans="1:6">
      <c r="B171" t="s">
        <v>166</v>
      </c>
      <c r="C171">
        <v>11.0601921427498</v>
      </c>
    </row>
    <row r="172" spans="1:6">
      <c r="B172" t="s">
        <v>167</v>
      </c>
      <c r="C172">
        <v>6.67047155695006</v>
      </c>
    </row>
    <row r="173" spans="1:6">
      <c r="B173" t="s">
        <v>168</v>
      </c>
      <c r="C173">
        <v>41.7127246526565</v>
      </c>
    </row>
    <row r="174" spans="1:6">
      <c r="B174" t="s">
        <v>169</v>
      </c>
      <c r="C174">
        <v>16.4968766962765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11.0601921427498</v>
      </c>
      <c r="E177">
        <v>0</v>
      </c>
    </row>
    <row r="178" spans="1:5">
      <c r="B178" t="s">
        <v>40</v>
      </c>
      <c r="C178">
        <v>0</v>
      </c>
      <c r="D178">
        <v>11.2160313971976</v>
      </c>
      <c r="E178">
        <v>0.245469320859376</v>
      </c>
    </row>
    <row r="179" spans="1:5">
      <c r="B179" t="s">
        <v>41</v>
      </c>
      <c r="C179">
        <v>0</v>
      </c>
      <c r="D179">
        <v>0.155839254447807</v>
      </c>
      <c r="E179">
        <v>11.3056614636092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31.8380810523953</v>
      </c>
    </row>
    <row r="184" spans="1:5">
      <c r="B184" t="s">
        <v>175</v>
      </c>
      <c r="C184">
        <v>16.1225816498756</v>
      </c>
    </row>
    <row r="185" spans="1:5">
      <c r="B185" t="s">
        <v>176</v>
      </c>
      <c r="C185">
        <v>20.4620606167899</v>
      </c>
    </row>
    <row r="186" spans="1:5">
      <c r="B186" t="s">
        <v>177</v>
      </c>
      <c r="C186">
        <v>11.792083363845</v>
      </c>
    </row>
    <row r="187" spans="1:5">
      <c r="B187" t="s">
        <v>178</v>
      </c>
      <c r="C187">
        <v>122.187733397402</v>
      </c>
    </row>
    <row r="188" spans="1:5">
      <c r="B188" t="s">
        <v>179</v>
      </c>
      <c r="C188">
        <v>47.9125357857308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20.4620606167899</v>
      </c>
      <c r="E191">
        <v>3.5527136788005e-15</v>
      </c>
    </row>
    <row r="192" spans="1:5">
      <c r="B192" t="s">
        <v>40</v>
      </c>
      <c r="C192">
        <v>0</v>
      </c>
      <c r="D192">
        <v>21.0891473948475</v>
      </c>
      <c r="E192">
        <v>0.245469320859376</v>
      </c>
    </row>
    <row r="193" spans="2:5">
      <c r="B193" t="s">
        <v>41</v>
      </c>
      <c r="C193">
        <v>0</v>
      </c>
      <c r="D193">
        <v>0.627086778057632</v>
      </c>
      <c r="E193">
        <v>20.7075299376492</v>
      </c>
    </row>
    <row r="194" spans="2:5">
      <c r="B194" t="s">
        <v>42</v>
      </c>
      <c r="C194">
        <v>0</v>
      </c>
      <c r="D194">
        <v>1</v>
      </c>
      <c r="E194">
        <v>1.73624433302938e-16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19.0268251686937</v>
      </c>
      <c r="C2">
        <v>19.9600236293094</v>
      </c>
      <c r="D2">
        <v>22.0660752445756</v>
      </c>
      <c r="E2">
        <v>12.5828554560407</v>
      </c>
      <c r="F2">
        <v>291.272193228398</v>
      </c>
      <c r="G2">
        <v>186.753128774641</v>
      </c>
      <c r="H2">
        <v>0.641163602693103</v>
      </c>
    </row>
    <row r="3" spans="1:8">
      <c r="A3" t="s">
        <v>61</v>
      </c>
      <c r="B3">
        <v>24.2430790333455</v>
      </c>
      <c r="C3">
        <v>18.9727683156662</v>
      </c>
      <c r="D3">
        <v>30.514756076279</v>
      </c>
      <c r="E3">
        <v>19.6778567524721</v>
      </c>
      <c r="F3">
        <v>469.927243574696</v>
      </c>
      <c r="G3">
        <v>260.509457090483</v>
      </c>
      <c r="H3">
        <v>0.554361256242157</v>
      </c>
    </row>
    <row r="4" spans="1:8">
      <c r="A4" t="s">
        <v>71</v>
      </c>
      <c r="B4">
        <v>16.7861762920077</v>
      </c>
      <c r="C4">
        <v>19.9432116815103</v>
      </c>
      <c r="D4">
        <v>20.0357256660143</v>
      </c>
      <c r="E4">
        <v>9.78775400579922</v>
      </c>
      <c r="F4">
        <v>232.986867030509</v>
      </c>
      <c r="G4">
        <v>126.023346280465</v>
      </c>
      <c r="H4">
        <v>0.540903218652073</v>
      </c>
    </row>
    <row r="5" spans="1:8">
      <c r="A5" t="s">
        <v>81</v>
      </c>
      <c r="B5">
        <v>22.3466431677879</v>
      </c>
      <c r="C5">
        <v>18.8519490092861</v>
      </c>
      <c r="D5">
        <v>29.168643944356</v>
      </c>
      <c r="E5">
        <v>16.3920532079911</v>
      </c>
      <c r="F5">
        <v>403.360676259095</v>
      </c>
      <c r="G5">
        <v>192.301950226209</v>
      </c>
      <c r="H5">
        <v>0.476749374801935</v>
      </c>
    </row>
    <row r="6" spans="1:8">
      <c r="A6" t="s">
        <v>91</v>
      </c>
      <c r="B6">
        <v>17.2276203447816</v>
      </c>
      <c r="C6">
        <v>19.7597771749819</v>
      </c>
      <c r="D6">
        <v>19.5576259516293</v>
      </c>
      <c r="E6">
        <v>8.7683498331882</v>
      </c>
      <c r="F6">
        <v>196.6938381421</v>
      </c>
      <c r="G6">
        <v>87.2940856534961</v>
      </c>
      <c r="H6">
        <v>0.443806915753157</v>
      </c>
    </row>
    <row r="7" spans="1:8">
      <c r="A7" t="s">
        <v>101</v>
      </c>
      <c r="B7">
        <v>22.7957374303186</v>
      </c>
      <c r="C7">
        <v>18.587952490899</v>
      </c>
      <c r="D7">
        <v>28.7047149143701</v>
      </c>
      <c r="E7">
        <v>15.0318121565104</v>
      </c>
      <c r="F7">
        <v>351.837791378994</v>
      </c>
      <c r="G7">
        <v>145.18498584514</v>
      </c>
      <c r="H7">
        <v>0.412647502350732</v>
      </c>
    </row>
    <row r="8" spans="1:8">
      <c r="A8" t="s">
        <v>111</v>
      </c>
      <c r="B8">
        <v>18.512205816661</v>
      </c>
      <c r="C8">
        <v>19.4372147348036</v>
      </c>
      <c r="D8">
        <v>18.2161104397363</v>
      </c>
      <c r="E8">
        <v>8.08188269264962</v>
      </c>
      <c r="F8">
        <v>154.576708588619</v>
      </c>
      <c r="G8">
        <v>60.2337820051129</v>
      </c>
      <c r="H8">
        <v>0.389669197611234</v>
      </c>
    </row>
    <row r="9" spans="1:8">
      <c r="A9" t="s">
        <v>121</v>
      </c>
      <c r="B9">
        <v>24.0090994272264</v>
      </c>
      <c r="C9">
        <v>18.2087745107572</v>
      </c>
      <c r="D9">
        <v>27.3043921585443</v>
      </c>
      <c r="E9">
        <v>14.0896015042134</v>
      </c>
      <c r="F9">
        <v>291.766933351302</v>
      </c>
      <c r="G9">
        <v>110.063677104084</v>
      </c>
      <c r="H9">
        <v>0.377231497208638</v>
      </c>
    </row>
    <row r="10" spans="1:8">
      <c r="A10" t="s">
        <v>131</v>
      </c>
      <c r="B10">
        <v>20.6464358048808</v>
      </c>
      <c r="C10">
        <v>18.9543509936065</v>
      </c>
      <c r="D10">
        <v>16.3342145424896</v>
      </c>
      <c r="E10">
        <v>7.53153490640527</v>
      </c>
      <c r="F10">
        <v>112.939426265214</v>
      </c>
      <c r="G10">
        <v>40.5732303298724</v>
      </c>
      <c r="H10">
        <v>0.359247710667443</v>
      </c>
    </row>
    <row r="11" spans="1:8">
      <c r="A11" t="s">
        <v>141</v>
      </c>
      <c r="B11">
        <v>25.8507116374691</v>
      </c>
      <c r="C11">
        <v>17.7011358312991</v>
      </c>
      <c r="D11">
        <v>25.3633340355205</v>
      </c>
      <c r="E11">
        <v>13.3104888876621</v>
      </c>
      <c r="F11">
        <v>231.168673066601</v>
      </c>
      <c r="G11">
        <v>82.9930037771487</v>
      </c>
      <c r="H11">
        <v>0.359014924800118</v>
      </c>
    </row>
    <row r="12" spans="1:8">
      <c r="A12" t="s">
        <v>151</v>
      </c>
      <c r="B12">
        <v>24.1499133094203</v>
      </c>
      <c r="C12">
        <v>18.2363799393784</v>
      </c>
      <c r="D12">
        <v>13.9547236626222</v>
      </c>
      <c r="E12">
        <v>7.07539200507659</v>
      </c>
      <c r="F12">
        <v>74.5580949974384</v>
      </c>
      <c r="G12">
        <v>26.2242871465741</v>
      </c>
      <c r="H12">
        <v>0.35172957607722</v>
      </c>
    </row>
    <row r="13" spans="1:8">
      <c r="A13" t="s">
        <v>161</v>
      </c>
      <c r="B13">
        <v>28.4277187740637</v>
      </c>
      <c r="C13">
        <v>17.0199433512477</v>
      </c>
      <c r="D13">
        <v>23.0297838194295</v>
      </c>
      <c r="E13">
        <v>12.5985273384803</v>
      </c>
      <c r="F13">
        <v>173.71036938084</v>
      </c>
      <c r="G13">
        <v>62.0362240548219</v>
      </c>
      <c r="H13">
        <v>0.357124472626126</v>
      </c>
    </row>
    <row r="14" spans="1:8">
      <c r="A14" t="s">
        <v>171</v>
      </c>
      <c r="B14">
        <v>30.3997591193799</v>
      </c>
      <c r="C14">
        <v>17.1877683801709</v>
      </c>
      <c r="D14">
        <v>11.0601921427498</v>
      </c>
      <c r="E14">
        <v>6.67047155695006</v>
      </c>
      <c r="F14">
        <v>41.7127246526565</v>
      </c>
      <c r="G14">
        <v>16.4968766962765</v>
      </c>
      <c r="H14">
        <v>0.395487871714126</v>
      </c>
    </row>
    <row r="15" spans="1:8">
      <c r="A15" t="s">
        <v>181</v>
      </c>
      <c r="B15">
        <v>31.8380810523953</v>
      </c>
      <c r="C15">
        <v>16.1225816498756</v>
      </c>
      <c r="D15">
        <v>20.4620606167899</v>
      </c>
      <c r="E15">
        <v>11.792083363845</v>
      </c>
      <c r="F15">
        <v>122.187733397402</v>
      </c>
      <c r="G15">
        <v>47.9125357857308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2015-05-25T03:45:22Z</dcterms:created>
  <dcterms:modified xsi:type="dcterms:W3CDTF">2015-05-25T03:45:22Z</dcterms:modified>
</cp:coreProperties>
</file>