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<sst xmlns="http://schemas.openxmlformats.org/spreadsheetml/2006/main" count="458" uniqueCount="240">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</sst>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Main!$B$2:$B$736</c:f>
              <c:numCache>
                <c:formatCode>General</c:formatCode>
                <c:ptCount val="735"/>
                <c:pt idx="0">
                  <c:v>8975582.47536425</c:v>
                </c:pt>
                <c:pt idx="1">
                  <c:v>28626967.4073638</c:v>
                </c:pt>
                <c:pt idx="2">
                  <c:v>26773604.4630613</c:v>
                </c:pt>
                <c:pt idx="3">
                  <c:v>25403147.0099279</c:v>
                </c:pt>
                <c:pt idx="4">
                  <c:v>25058223.7647094</c:v>
                </c:pt>
                <c:pt idx="5">
                  <c:v>24434138.7542562</c:v>
                </c:pt>
                <c:pt idx="6">
                  <c:v>24148504.9670008</c:v>
                </c:pt>
                <c:pt idx="7">
                  <c:v>23569236.2194436</c:v>
                </c:pt>
                <c:pt idx="8">
                  <c:v>23306503.3383012</c:v>
                </c:pt>
                <c:pt idx="9">
                  <c:v>22746500.4759919</c:v>
                </c:pt>
                <c:pt idx="10">
                  <c:v>22494883.3768391</c:v>
                </c:pt>
                <c:pt idx="11">
                  <c:v>21944766.064909</c:v>
                </c:pt>
                <c:pt idx="12">
                  <c:v>21699423.6589288</c:v>
                </c:pt>
                <c:pt idx="13">
                  <c:v>21156024.2594897</c:v>
                </c:pt>
                <c:pt idx="14">
                  <c:v>20914485.5093489</c:v>
                </c:pt>
                <c:pt idx="15">
                  <c:v>20376176.5162782</c:v>
                </c:pt>
                <c:pt idx="16">
                  <c:v>20136834.3028623</c:v>
                </c:pt>
                <c:pt idx="17">
                  <c:v>19601871.0677685</c:v>
                </c:pt>
                <c:pt idx="18">
                  <c:v>19364282.423156</c:v>
                </c:pt>
                <c:pt idx="19">
                  <c:v>18833620.391111</c:v>
                </c:pt>
                <c:pt idx="20">
                  <c:v>18045674.2755385</c:v>
                </c:pt>
                <c:pt idx="21">
                  <c:v>16821260.476618</c:v>
                </c:pt>
                <c:pt idx="22">
                  <c:v>16233431.6247624</c:v>
                </c:pt>
                <c:pt idx="23">
                  <c:v>15751568.8979925</c:v>
                </c:pt>
                <c:pt idx="24">
                  <c:v>15671067.8203811</c:v>
                </c:pt>
                <c:pt idx="25">
                  <c:v>15669036.2676536</c:v>
                </c:pt>
                <c:pt idx="26">
                  <c:v>15454979.653861</c:v>
                </c:pt>
                <c:pt idx="27">
                  <c:v>15451213.9432332</c:v>
                </c:pt>
                <c:pt idx="28">
                  <c:v>15246066.3588347</c:v>
                </c:pt>
                <c:pt idx="29">
                  <c:v>15241063.4262214</c:v>
                </c:pt>
                <c:pt idx="30">
                  <c:v>15035381.488112</c:v>
                </c:pt>
                <c:pt idx="31">
                  <c:v>15029403.2224952</c:v>
                </c:pt>
                <c:pt idx="32">
                  <c:v>14821406.9989813</c:v>
                </c:pt>
                <c:pt idx="33">
                  <c:v>14814678.5960404</c:v>
                </c:pt>
                <c:pt idx="34">
                  <c:v>14605404.0634674</c:v>
                </c:pt>
                <c:pt idx="35">
                  <c:v>14598103.2058295</c:v>
                </c:pt>
                <c:pt idx="36">
                  <c:v>14388962.5870459</c:v>
                </c:pt>
                <c:pt idx="37">
                  <c:v>14381194.4699719</c:v>
                </c:pt>
                <c:pt idx="38">
                  <c:v>14173287.2054134</c:v>
                </c:pt>
                <c:pt idx="39">
                  <c:v>14188319.7047502</c:v>
                </c:pt>
                <c:pt idx="40">
                  <c:v>13787162.3961299</c:v>
                </c:pt>
                <c:pt idx="41">
                  <c:v>13379756.0710747</c:v>
                </c:pt>
                <c:pt idx="42">
                  <c:v>13102775.5377647</c:v>
                </c:pt>
                <c:pt idx="43">
                  <c:v>12868428.3447758</c:v>
                </c:pt>
                <c:pt idx="44">
                  <c:v>12681015.7885525</c:v>
                </c:pt>
                <c:pt idx="45">
                  <c:v>12641293.0653419</c:v>
                </c:pt>
                <c:pt idx="46">
                  <c:v>12642841.7725133</c:v>
                </c:pt>
                <c:pt idx="47">
                  <c:v>12541239.2729196</c:v>
                </c:pt>
                <c:pt idx="48">
                  <c:v>12544254.3972978</c:v>
                </c:pt>
                <c:pt idx="49">
                  <c:v>12439939.3192442</c:v>
                </c:pt>
                <c:pt idx="50">
                  <c:v>12443533.5527284</c:v>
                </c:pt>
                <c:pt idx="51">
                  <c:v>12335250.5212952</c:v>
                </c:pt>
                <c:pt idx="52">
                  <c:v>12338968.7687273</c:v>
                </c:pt>
                <c:pt idx="53">
                  <c:v>12228507.9093061</c:v>
                </c:pt>
                <c:pt idx="54">
                  <c:v>12187096.7227582</c:v>
                </c:pt>
                <c:pt idx="55">
                  <c:v>12190432.1946204</c:v>
                </c:pt>
                <c:pt idx="56">
                  <c:v>12091854.3438702</c:v>
                </c:pt>
                <c:pt idx="57">
                  <c:v>12094626.4638923</c:v>
                </c:pt>
                <c:pt idx="58">
                  <c:v>11989529.5988584</c:v>
                </c:pt>
                <c:pt idx="59">
                  <c:v>11892535.350662</c:v>
                </c:pt>
                <c:pt idx="60">
                  <c:v>11831534.6535168</c:v>
                </c:pt>
                <c:pt idx="61">
                  <c:v>11805134.5537346</c:v>
                </c:pt>
                <c:pt idx="62">
                  <c:v>11627949.3808118</c:v>
                </c:pt>
                <c:pt idx="63">
                  <c:v>11499734.0595339</c:v>
                </c:pt>
                <c:pt idx="64">
                  <c:v>11382475.0851009</c:v>
                </c:pt>
                <c:pt idx="65">
                  <c:v>11336546.3095292</c:v>
                </c:pt>
                <c:pt idx="66">
                  <c:v>11343000.9240727</c:v>
                </c:pt>
                <c:pt idx="67">
                  <c:v>11304766.9276202</c:v>
                </c:pt>
                <c:pt idx="68">
                  <c:v>11312057.4679326</c:v>
                </c:pt>
                <c:pt idx="69">
                  <c:v>11232559.2745136</c:v>
                </c:pt>
                <c:pt idx="70">
                  <c:v>11160284.2707623</c:v>
                </c:pt>
                <c:pt idx="71">
                  <c:v>11141875.9979317</c:v>
                </c:pt>
                <c:pt idx="72">
                  <c:v>11148643.1643723</c:v>
                </c:pt>
                <c:pt idx="73">
                  <c:v>11068515.2665008</c:v>
                </c:pt>
                <c:pt idx="74">
                  <c:v>10996371.5426134</c:v>
                </c:pt>
                <c:pt idx="75">
                  <c:v>10972777.5745851</c:v>
                </c:pt>
                <c:pt idx="76">
                  <c:v>10978868.6869468</c:v>
                </c:pt>
                <c:pt idx="77">
                  <c:v>10910498.9179149</c:v>
                </c:pt>
                <c:pt idx="78">
                  <c:v>10892752.2110475</c:v>
                </c:pt>
                <c:pt idx="79">
                  <c:v>10890061.4548086</c:v>
                </c:pt>
                <c:pt idx="80">
                  <c:v>10817423.1022387</c:v>
                </c:pt>
                <c:pt idx="81">
                  <c:v>10782046.2577877</c:v>
                </c:pt>
                <c:pt idx="82">
                  <c:v>10776304.3881262</c:v>
                </c:pt>
                <c:pt idx="83">
                  <c:v>10688863.7578173</c:v>
                </c:pt>
                <c:pt idx="84">
                  <c:v>10617845.913376</c:v>
                </c:pt>
                <c:pt idx="85">
                  <c:v>10584911.305451</c:v>
                </c:pt>
                <c:pt idx="86">
                  <c:v>10554285.5698009</c:v>
                </c:pt>
                <c:pt idx="87">
                  <c:v>10542840.318781</c:v>
                </c:pt>
                <c:pt idx="88">
                  <c:v>10542875.4208696</c:v>
                </c:pt>
                <c:pt idx="89">
                  <c:v>10517038.4155725</c:v>
                </c:pt>
                <c:pt idx="90">
                  <c:v>10517749.055933</c:v>
                </c:pt>
                <c:pt idx="91">
                  <c:v>10457744.6750513</c:v>
                </c:pt>
                <c:pt idx="92">
                  <c:v>10428631.4130396</c:v>
                </c:pt>
                <c:pt idx="93">
                  <c:v>10418213.9460824</c:v>
                </c:pt>
                <c:pt idx="94">
                  <c:v>10418724.2125276</c:v>
                </c:pt>
                <c:pt idx="95">
                  <c:v>10360416.8900786</c:v>
                </c:pt>
                <c:pt idx="96">
                  <c:v>10335162.703328</c:v>
                </c:pt>
                <c:pt idx="97">
                  <c:v>10327247.7336542</c:v>
                </c:pt>
                <c:pt idx="98">
                  <c:v>10328537.5091372</c:v>
                </c:pt>
                <c:pt idx="99">
                  <c:v>10292608.4757549</c:v>
                </c:pt>
                <c:pt idx="100">
                  <c:v>10251589.550063</c:v>
                </c:pt>
                <c:pt idx="101">
                  <c:v>10232205.8432439</c:v>
                </c:pt>
                <c:pt idx="102">
                  <c:v>10233137.6753344</c:v>
                </c:pt>
                <c:pt idx="103">
                  <c:v>10184344.6680311</c:v>
                </c:pt>
                <c:pt idx="104">
                  <c:v>10143058.4663756</c:v>
                </c:pt>
                <c:pt idx="105">
                  <c:v>10124161.308284</c:v>
                </c:pt>
                <c:pt idx="106">
                  <c:v>10105190.6063752</c:v>
                </c:pt>
                <c:pt idx="107">
                  <c:v>10098692.1910791</c:v>
                </c:pt>
                <c:pt idx="108">
                  <c:v>10099639.0961641</c:v>
                </c:pt>
                <c:pt idx="109">
                  <c:v>10083103.8900398</c:v>
                </c:pt>
                <c:pt idx="110">
                  <c:v>10085129.3547003</c:v>
                </c:pt>
                <c:pt idx="111">
                  <c:v>10046753.1847498</c:v>
                </c:pt>
                <c:pt idx="112">
                  <c:v>10028727.6113237</c:v>
                </c:pt>
                <c:pt idx="113">
                  <c:v>10022476.5053746</c:v>
                </c:pt>
                <c:pt idx="114">
                  <c:v>10023663.151897</c:v>
                </c:pt>
                <c:pt idx="115">
                  <c:v>9987573.69591158</c:v>
                </c:pt>
                <c:pt idx="116">
                  <c:v>9971656.68732616</c:v>
                </c:pt>
                <c:pt idx="117">
                  <c:v>9956821.69878914</c:v>
                </c:pt>
                <c:pt idx="118">
                  <c:v>9952825.73442836</c:v>
                </c:pt>
                <c:pt idx="119">
                  <c:v>9952282.51390111</c:v>
                </c:pt>
                <c:pt idx="120">
                  <c:v>9931947.79239348</c:v>
                </c:pt>
                <c:pt idx="121">
                  <c:v>9909621.73551046</c:v>
                </c:pt>
                <c:pt idx="122">
                  <c:v>9899802.02614751</c:v>
                </c:pt>
                <c:pt idx="123">
                  <c:v>9900408.45414807</c:v>
                </c:pt>
                <c:pt idx="124">
                  <c:v>9873596.59683993</c:v>
                </c:pt>
                <c:pt idx="125">
                  <c:v>9848861.80151209</c:v>
                </c:pt>
                <c:pt idx="126">
                  <c:v>9835639.14722708</c:v>
                </c:pt>
                <c:pt idx="127">
                  <c:v>9823372.07599069</c:v>
                </c:pt>
                <c:pt idx="128">
                  <c:v>9811744.60843763</c:v>
                </c:pt>
                <c:pt idx="129">
                  <c:v>9807482.94453921</c:v>
                </c:pt>
                <c:pt idx="130">
                  <c:v>9807450.65605261</c:v>
                </c:pt>
                <c:pt idx="131">
                  <c:v>9787717.27675218</c:v>
                </c:pt>
                <c:pt idx="132">
                  <c:v>9776957.76750884</c:v>
                </c:pt>
                <c:pt idx="133">
                  <c:v>9773199.10866633</c:v>
                </c:pt>
                <c:pt idx="134">
                  <c:v>9772939.0980715</c:v>
                </c:pt>
                <c:pt idx="135">
                  <c:v>9752328.77813723</c:v>
                </c:pt>
                <c:pt idx="136">
                  <c:v>9746499.56738625</c:v>
                </c:pt>
                <c:pt idx="137">
                  <c:v>9746754.28543444</c:v>
                </c:pt>
                <c:pt idx="138">
                  <c:v>9733824.29217906</c:v>
                </c:pt>
                <c:pt idx="139">
                  <c:v>9727814.21033782</c:v>
                </c:pt>
                <c:pt idx="140">
                  <c:v>9727685.34641717</c:v>
                </c:pt>
                <c:pt idx="141">
                  <c:v>9716434.62001539</c:v>
                </c:pt>
                <c:pt idx="142">
                  <c:v>9703379.9282767</c:v>
                </c:pt>
                <c:pt idx="143">
                  <c:v>9697689.71676356</c:v>
                </c:pt>
                <c:pt idx="144">
                  <c:v>9698387.63131147</c:v>
                </c:pt>
                <c:pt idx="145">
                  <c:v>9682339.66384203</c:v>
                </c:pt>
                <c:pt idx="146">
                  <c:v>9668571.80561744</c:v>
                </c:pt>
                <c:pt idx="147">
                  <c:v>9660955.66563834</c:v>
                </c:pt>
                <c:pt idx="148">
                  <c:v>9654170.04727984</c:v>
                </c:pt>
                <c:pt idx="149">
                  <c:v>9651749.58553962</c:v>
                </c:pt>
                <c:pt idx="150">
                  <c:v>9651977.35049272</c:v>
                </c:pt>
                <c:pt idx="151">
                  <c:v>9640225.37566271</c:v>
                </c:pt>
                <c:pt idx="152">
                  <c:v>9634055.82475627</c:v>
                </c:pt>
                <c:pt idx="153">
                  <c:v>9631966.19653228</c:v>
                </c:pt>
                <c:pt idx="154">
                  <c:v>9632056.70146659</c:v>
                </c:pt>
                <c:pt idx="155">
                  <c:v>9620012.34297262</c:v>
                </c:pt>
                <c:pt idx="156">
                  <c:v>9616607.21641089</c:v>
                </c:pt>
                <c:pt idx="157">
                  <c:v>9616850.65852218</c:v>
                </c:pt>
                <c:pt idx="158">
                  <c:v>9612872.40581439</c:v>
                </c:pt>
                <c:pt idx="159">
                  <c:v>9612736.01399932</c:v>
                </c:pt>
                <c:pt idx="160">
                  <c:v>9604643.74856709</c:v>
                </c:pt>
                <c:pt idx="161">
                  <c:v>9601730.22147425</c:v>
                </c:pt>
                <c:pt idx="162">
                  <c:v>9601421.57662638</c:v>
                </c:pt>
                <c:pt idx="163">
                  <c:v>9593008.23019592</c:v>
                </c:pt>
                <c:pt idx="164">
                  <c:v>9589981.70289912</c:v>
                </c:pt>
                <c:pt idx="165">
                  <c:v>9589970.70891685</c:v>
                </c:pt>
                <c:pt idx="166">
                  <c:v>9580359.84501041</c:v>
                </c:pt>
                <c:pt idx="167">
                  <c:v>9576174.53969015</c:v>
                </c:pt>
                <c:pt idx="168">
                  <c:v>9571036.9755988</c:v>
                </c:pt>
                <c:pt idx="169">
                  <c:v>9566427.85699644</c:v>
                </c:pt>
                <c:pt idx="170">
                  <c:v>9564756.71410444</c:v>
                </c:pt>
                <c:pt idx="171">
                  <c:v>9564951.8952762</c:v>
                </c:pt>
                <c:pt idx="172">
                  <c:v>9557749.98186817</c:v>
                </c:pt>
                <c:pt idx="173">
                  <c:v>9553946.05553541</c:v>
                </c:pt>
                <c:pt idx="174">
                  <c:v>9552707.77439012</c:v>
                </c:pt>
                <c:pt idx="175">
                  <c:v>9552972.78649165</c:v>
                </c:pt>
                <c:pt idx="176">
                  <c:v>9546704.67722022</c:v>
                </c:pt>
                <c:pt idx="177">
                  <c:v>9543954.95190934</c:v>
                </c:pt>
                <c:pt idx="178">
                  <c:v>9543495.42829947</c:v>
                </c:pt>
                <c:pt idx="179">
                  <c:v>9543474.14534739</c:v>
                </c:pt>
                <c:pt idx="180">
                  <c:v>9539448.69527812</c:v>
                </c:pt>
                <c:pt idx="181">
                  <c:v>9537966.05441136</c:v>
                </c:pt>
                <c:pt idx="182">
                  <c:v>9538012.80743942</c:v>
                </c:pt>
                <c:pt idx="183">
                  <c:v>9533742.41017943</c:v>
                </c:pt>
                <c:pt idx="184">
                  <c:v>9530092.43945396</c:v>
                </c:pt>
                <c:pt idx="185">
                  <c:v>9527129.64756006</c:v>
                </c:pt>
                <c:pt idx="186">
                  <c:v>9523621.84953609</c:v>
                </c:pt>
                <c:pt idx="187">
                  <c:v>9521832.53173174</c:v>
                </c:pt>
                <c:pt idx="188">
                  <c:v>9519611.95406285</c:v>
                </c:pt>
                <c:pt idx="189">
                  <c:v>9517798.6787388</c:v>
                </c:pt>
                <c:pt idx="190">
                  <c:v>9517218.56504718</c:v>
                </c:pt>
                <c:pt idx="191">
                  <c:v>9517394.88986479</c:v>
                </c:pt>
                <c:pt idx="192">
                  <c:v>9514113.95521146</c:v>
                </c:pt>
                <c:pt idx="193">
                  <c:v>9512432.72167138</c:v>
                </c:pt>
                <c:pt idx="194">
                  <c:v>9511887.07314024</c:v>
                </c:pt>
                <c:pt idx="195">
                  <c:v>9511934.82360078</c:v>
                </c:pt>
                <c:pt idx="196">
                  <c:v>9509583.12206182</c:v>
                </c:pt>
                <c:pt idx="197">
                  <c:v>9508780.15100362</c:v>
                </c:pt>
                <c:pt idx="198">
                  <c:v>9509020.97148683</c:v>
                </c:pt>
                <c:pt idx="199">
                  <c:v>9508182.02807234</c:v>
                </c:pt>
                <c:pt idx="200">
                  <c:v>9508122.64955636</c:v>
                </c:pt>
                <c:pt idx="201">
                  <c:v>9506351.74361235</c:v>
                </c:pt>
                <c:pt idx="202">
                  <c:v>9505905.40225034</c:v>
                </c:pt>
                <c:pt idx="203">
                  <c:v>9505859.25254934</c:v>
                </c:pt>
                <c:pt idx="204">
                  <c:v>9503981.24572468</c:v>
                </c:pt>
                <c:pt idx="205">
                  <c:v>9502951.45870075</c:v>
                </c:pt>
                <c:pt idx="206">
                  <c:v>9501577.34174194</c:v>
                </c:pt>
                <c:pt idx="207">
                  <c:v>9500997.23590436</c:v>
                </c:pt>
                <c:pt idx="208">
                  <c:v>9501007.8813822</c:v>
                </c:pt>
                <c:pt idx="209">
                  <c:v>9500044.65130587</c:v>
                </c:pt>
                <c:pt idx="210">
                  <c:v>9500008.7345541</c:v>
                </c:pt>
                <c:pt idx="211">
                  <c:v>9499996.49387984</c:v>
                </c:pt>
                <c:pt idx="212">
                  <c:v>9499018.63877935</c:v>
                </c:pt>
                <c:pt idx="213">
                  <c:v>9498663.81218384</c:v>
                </c:pt>
                <c:pt idx="214">
                  <c:v>9498725.13674556</c:v>
                </c:pt>
                <c:pt idx="215">
                  <c:v>9498581.38769939</c:v>
                </c:pt>
                <c:pt idx="216">
                  <c:v>9498687.51116353</c:v>
                </c:pt>
                <c:pt idx="217">
                  <c:v>9497612.23930776</c:v>
                </c:pt>
                <c:pt idx="218">
                  <c:v>9497447.80851152</c:v>
                </c:pt>
                <c:pt idx="219">
                  <c:v>9497460.16424434</c:v>
                </c:pt>
                <c:pt idx="220">
                  <c:v>9497134.20210286</c:v>
                </c:pt>
                <c:pt idx="221">
                  <c:v>9497315.04328974</c:v>
                </c:pt>
                <c:pt idx="222">
                  <c:v>9496919.0984096</c:v>
                </c:pt>
                <c:pt idx="223">
                  <c:v>9496935.37290261</c:v>
                </c:pt>
                <c:pt idx="224">
                  <c:v>9496463.24384949</c:v>
                </c:pt>
                <c:pt idx="225">
                  <c:v>9496143.15799865</c:v>
                </c:pt>
                <c:pt idx="226">
                  <c:v>9496273.40699016</c:v>
                </c:pt>
                <c:pt idx="227">
                  <c:v>9495782.07097664</c:v>
                </c:pt>
                <c:pt idx="228">
                  <c:v>9495896.32945948</c:v>
                </c:pt>
                <c:pt idx="229">
                  <c:v>9495846.36819561</c:v>
                </c:pt>
                <c:pt idx="230">
                  <c:v>9495577.78247124</c:v>
                </c:pt>
                <c:pt idx="231">
                  <c:v>9495625.10948787</c:v>
                </c:pt>
                <c:pt idx="232">
                  <c:v>9495480.66738003</c:v>
                </c:pt>
                <c:pt idx="233">
                  <c:v>9495552.34965864</c:v>
                </c:pt>
                <c:pt idx="234">
                  <c:v>9495504.68298507</c:v>
                </c:pt>
                <c:pt idx="235">
                  <c:v>9495559.76010099</c:v>
                </c:pt>
                <c:pt idx="236">
                  <c:v>9495592.45841604</c:v>
                </c:pt>
                <c:pt idx="237">
                  <c:v>9495527.14274963</c:v>
                </c:pt>
                <c:pt idx="238">
                  <c:v>9495550.96638071</c:v>
                </c:pt>
                <c:pt idx="239">
                  <c:v>9495611.28106057</c:v>
                </c:pt>
                <c:pt idx="240">
                  <c:v>9495496.17613953</c:v>
                </c:pt>
                <c:pt idx="241">
                  <c:v>9495512.07962502</c:v>
                </c:pt>
                <c:pt idx="242">
                  <c:v>9495523.50935682</c:v>
                </c:pt>
                <c:pt idx="243">
                  <c:v>9495555.90544086</c:v>
                </c:pt>
                <c:pt idx="244">
                  <c:v>9495558.3269417</c:v>
                </c:pt>
                <c:pt idx="245">
                  <c:v>9495549.74180225</c:v>
                </c:pt>
                <c:pt idx="246">
                  <c:v>9495551.19900159</c:v>
                </c:pt>
                <c:pt idx="247">
                  <c:v>9495573.57012079</c:v>
                </c:pt>
                <c:pt idx="248">
                  <c:v>9495489.67041175</c:v>
                </c:pt>
                <c:pt idx="249">
                  <c:v>9495437.09950209</c:v>
                </c:pt>
                <c:pt idx="250">
                  <c:v>9495463.75215299</c:v>
                </c:pt>
                <c:pt idx="251">
                  <c:v>9495458.28961586</c:v>
                </c:pt>
                <c:pt idx="252">
                  <c:v>9495464.77543552</c:v>
                </c:pt>
                <c:pt idx="253">
                  <c:v>9495411.80279556</c:v>
                </c:pt>
                <c:pt idx="254">
                  <c:v>9495417.19075807</c:v>
                </c:pt>
                <c:pt idx="255">
                  <c:v>9495396.5860522</c:v>
                </c:pt>
                <c:pt idx="256">
                  <c:v>9495429.28486198</c:v>
                </c:pt>
                <c:pt idx="257">
                  <c:v>9495327.46293753</c:v>
                </c:pt>
                <c:pt idx="258">
                  <c:v>9495363.08930117</c:v>
                </c:pt>
                <c:pt idx="259">
                  <c:v>9495260.28890312</c:v>
                </c:pt>
                <c:pt idx="260">
                  <c:v>9495283.89278939</c:v>
                </c:pt>
                <c:pt idx="261">
                  <c:v>9495283.6361784</c:v>
                </c:pt>
                <c:pt idx="262">
                  <c:v>9495278.34138497</c:v>
                </c:pt>
                <c:pt idx="263">
                  <c:v>9495281.02178334</c:v>
                </c:pt>
                <c:pt idx="264">
                  <c:v>9495263.18600858</c:v>
                </c:pt>
                <c:pt idx="265">
                  <c:v>9495281.1057909</c:v>
                </c:pt>
                <c:pt idx="266">
                  <c:v>9495271.7617053</c:v>
                </c:pt>
                <c:pt idx="267">
                  <c:v>9495267.13939191</c:v>
                </c:pt>
                <c:pt idx="268">
                  <c:v>9495259.13620089</c:v>
                </c:pt>
                <c:pt idx="269">
                  <c:v>9495291.25636134</c:v>
                </c:pt>
                <c:pt idx="270">
                  <c:v>9495250.69243474</c:v>
                </c:pt>
                <c:pt idx="271">
                  <c:v>9495233.20003728</c:v>
                </c:pt>
                <c:pt idx="272">
                  <c:v>9495266.38462346</c:v>
                </c:pt>
                <c:pt idx="273">
                  <c:v>9495234.85297111</c:v>
                </c:pt>
                <c:pt idx="274">
                  <c:v>9495238.95416927</c:v>
                </c:pt>
                <c:pt idx="275">
                  <c:v>9495253.11831238</c:v>
                </c:pt>
                <c:pt idx="276">
                  <c:v>9495250.62677649</c:v>
                </c:pt>
                <c:pt idx="277">
                  <c:v>9495274.02979273</c:v>
                </c:pt>
                <c:pt idx="278">
                  <c:v>9495253.00493393</c:v>
                </c:pt>
                <c:pt idx="279">
                  <c:v>9495239.39277219</c:v>
                </c:pt>
                <c:pt idx="280">
                  <c:v>9495250.26281317</c:v>
                </c:pt>
                <c:pt idx="281">
                  <c:v>9495237.88106448</c:v>
                </c:pt>
                <c:pt idx="282">
                  <c:v>9495224.54576995</c:v>
                </c:pt>
                <c:pt idx="283">
                  <c:v>9495219.48273616</c:v>
                </c:pt>
                <c:pt idx="284">
                  <c:v>9495221.33063904</c:v>
                </c:pt>
                <c:pt idx="285">
                  <c:v>9495215.70279939</c:v>
                </c:pt>
                <c:pt idx="286">
                  <c:v>9495223.39859333</c:v>
                </c:pt>
                <c:pt idx="287">
                  <c:v>9495219.24125967</c:v>
                </c:pt>
                <c:pt idx="288">
                  <c:v>9495227.91090249</c:v>
                </c:pt>
                <c:pt idx="289">
                  <c:v>9495223.16655744</c:v>
                </c:pt>
                <c:pt idx="290">
                  <c:v>9495218.92969707</c:v>
                </c:pt>
                <c:pt idx="291">
                  <c:v>9495223.80805773</c:v>
                </c:pt>
                <c:pt idx="292">
                  <c:v>9495208.60358192</c:v>
                </c:pt>
                <c:pt idx="293">
                  <c:v>9495203.74600371</c:v>
                </c:pt>
                <c:pt idx="294">
                  <c:v>9495190.48247292</c:v>
                </c:pt>
                <c:pt idx="295">
                  <c:v>9495210.42316087</c:v>
                </c:pt>
                <c:pt idx="296">
                  <c:v>9495208.40314048</c:v>
                </c:pt>
                <c:pt idx="297">
                  <c:v>9495189.19792236</c:v>
                </c:pt>
                <c:pt idx="298">
                  <c:v>9495190.02163211</c:v>
                </c:pt>
                <c:pt idx="299">
                  <c:v>9495176.36337006</c:v>
                </c:pt>
                <c:pt idx="300">
                  <c:v>9495172.57997125</c:v>
                </c:pt>
                <c:pt idx="301">
                  <c:v>9495170.1342971</c:v>
                </c:pt>
                <c:pt idx="302">
                  <c:v>9495173.60884326</c:v>
                </c:pt>
                <c:pt idx="303">
                  <c:v>9495179.79543621</c:v>
                </c:pt>
                <c:pt idx="304">
                  <c:v>9495164.74924767</c:v>
                </c:pt>
                <c:pt idx="305">
                  <c:v>9495163.90957541</c:v>
                </c:pt>
                <c:pt idx="306">
                  <c:v>9495160.86957626</c:v>
                </c:pt>
                <c:pt idx="307">
                  <c:v>9495160.29057939</c:v>
                </c:pt>
                <c:pt idx="308">
                  <c:v>9495167.13018808</c:v>
                </c:pt>
                <c:pt idx="309">
                  <c:v>9495163.37698618</c:v>
                </c:pt>
                <c:pt idx="310">
                  <c:v>9495161.98935433</c:v>
                </c:pt>
                <c:pt idx="311">
                  <c:v>9495163.58086221</c:v>
                </c:pt>
                <c:pt idx="312">
                  <c:v>9495163.17505587</c:v>
                </c:pt>
                <c:pt idx="313">
                  <c:v>9495160.6729001</c:v>
                </c:pt>
                <c:pt idx="314">
                  <c:v>9495160.0905609</c:v>
                </c:pt>
                <c:pt idx="315">
                  <c:v>9495165.43498287</c:v>
                </c:pt>
                <c:pt idx="316">
                  <c:v>9495166.47515587</c:v>
                </c:pt>
                <c:pt idx="317">
                  <c:v>9495163.63421179</c:v>
                </c:pt>
                <c:pt idx="318">
                  <c:v>9495174.24115328</c:v>
                </c:pt>
                <c:pt idx="319">
                  <c:v>9495167.91622201</c:v>
                </c:pt>
                <c:pt idx="320">
                  <c:v>9495163.95437215</c:v>
                </c:pt>
                <c:pt idx="321">
                  <c:v>9495155.66581235</c:v>
                </c:pt>
                <c:pt idx="322">
                  <c:v>9495165.79901345</c:v>
                </c:pt>
                <c:pt idx="323">
                  <c:v>9495157.46840236</c:v>
                </c:pt>
                <c:pt idx="324">
                  <c:v>9495169.64785599</c:v>
                </c:pt>
                <c:pt idx="325">
                  <c:v>9495158.9556407</c:v>
                </c:pt>
                <c:pt idx="326">
                  <c:v>9495151.43500379</c:v>
                </c:pt>
                <c:pt idx="327">
                  <c:v>9495152.18785141</c:v>
                </c:pt>
                <c:pt idx="328">
                  <c:v>9495150.92699905</c:v>
                </c:pt>
                <c:pt idx="329">
                  <c:v>9495147.37361531</c:v>
                </c:pt>
                <c:pt idx="330">
                  <c:v>9495145.25323054</c:v>
                </c:pt>
                <c:pt idx="331">
                  <c:v>9495146.90791357</c:v>
                </c:pt>
                <c:pt idx="332">
                  <c:v>9495145.34299062</c:v>
                </c:pt>
                <c:pt idx="333">
                  <c:v>9495147.19470826</c:v>
                </c:pt>
                <c:pt idx="334">
                  <c:v>9495145.96676064</c:v>
                </c:pt>
                <c:pt idx="335">
                  <c:v>9495146.96833658</c:v>
                </c:pt>
                <c:pt idx="336">
                  <c:v>9495149.02762911</c:v>
                </c:pt>
                <c:pt idx="337">
                  <c:v>9495146.85067265</c:v>
                </c:pt>
                <c:pt idx="338">
                  <c:v>9495144.10222268</c:v>
                </c:pt>
                <c:pt idx="339">
                  <c:v>9495143.93772894</c:v>
                </c:pt>
                <c:pt idx="340">
                  <c:v>9495143.74676336</c:v>
                </c:pt>
                <c:pt idx="341">
                  <c:v>9495141.25665135</c:v>
                </c:pt>
                <c:pt idx="342">
                  <c:v>9495143.63871909</c:v>
                </c:pt>
                <c:pt idx="343">
                  <c:v>9495140.16946414</c:v>
                </c:pt>
                <c:pt idx="344">
                  <c:v>9495139.92725495</c:v>
                </c:pt>
                <c:pt idx="345">
                  <c:v>9495140.93051539</c:v>
                </c:pt>
                <c:pt idx="346">
                  <c:v>9495140.34785449</c:v>
                </c:pt>
                <c:pt idx="347">
                  <c:v>9495139.80611402</c:v>
                </c:pt>
                <c:pt idx="348">
                  <c:v>9495140.07443091</c:v>
                </c:pt>
                <c:pt idx="349">
                  <c:v>9495139.95390161</c:v>
                </c:pt>
                <c:pt idx="350">
                  <c:v>9495139.57818292</c:v>
                </c:pt>
                <c:pt idx="351">
                  <c:v>9495141.64826411</c:v>
                </c:pt>
                <c:pt idx="352">
                  <c:v>9495141.27131966</c:v>
                </c:pt>
                <c:pt idx="353">
                  <c:v>9495139.61624839</c:v>
                </c:pt>
                <c:pt idx="354">
                  <c:v>9495138.13797623</c:v>
                </c:pt>
                <c:pt idx="355">
                  <c:v>9495138.04453695</c:v>
                </c:pt>
                <c:pt idx="356">
                  <c:v>9495142.2064395</c:v>
                </c:pt>
                <c:pt idx="357">
                  <c:v>9495139.10601318</c:v>
                </c:pt>
                <c:pt idx="358">
                  <c:v>9495139.29529753</c:v>
                </c:pt>
                <c:pt idx="359">
                  <c:v>9495139.00307632</c:v>
                </c:pt>
                <c:pt idx="360">
                  <c:v>9495137.92505482</c:v>
                </c:pt>
                <c:pt idx="361">
                  <c:v>9495138.4767849</c:v>
                </c:pt>
                <c:pt idx="362">
                  <c:v>9495139.15872684</c:v>
                </c:pt>
                <c:pt idx="363">
                  <c:v>9495139.12419644</c:v>
                </c:pt>
                <c:pt idx="364">
                  <c:v>9495140.62479877</c:v>
                </c:pt>
                <c:pt idx="365">
                  <c:v>9495138.6052179</c:v>
                </c:pt>
                <c:pt idx="366">
                  <c:v>9495139.16276167</c:v>
                </c:pt>
                <c:pt idx="367">
                  <c:v>9495137.91828217</c:v>
                </c:pt>
                <c:pt idx="368">
                  <c:v>9495139.82085103</c:v>
                </c:pt>
                <c:pt idx="369">
                  <c:v>9495139.97348055</c:v>
                </c:pt>
                <c:pt idx="370">
                  <c:v>9495141.37317792</c:v>
                </c:pt>
                <c:pt idx="371">
                  <c:v>9495138.41721193</c:v>
                </c:pt>
                <c:pt idx="372">
                  <c:v>9495139.73810521</c:v>
                </c:pt>
                <c:pt idx="373">
                  <c:v>9495138.52448887</c:v>
                </c:pt>
                <c:pt idx="374">
                  <c:v>9495138.21793965</c:v>
                </c:pt>
                <c:pt idx="375">
                  <c:v>9495138.2553185</c:v>
                </c:pt>
                <c:pt idx="376">
                  <c:v>9495138.04188512</c:v>
                </c:pt>
                <c:pt idx="377">
                  <c:v>9495137.93626884</c:v>
                </c:pt>
                <c:pt idx="378">
                  <c:v>9495137.81633411</c:v>
                </c:pt>
                <c:pt idx="379">
                  <c:v>9495137.93729788</c:v>
                </c:pt>
                <c:pt idx="380">
                  <c:v>9495138.258581</c:v>
                </c:pt>
                <c:pt idx="381">
                  <c:v>9495137.21044156</c:v>
                </c:pt>
                <c:pt idx="382">
                  <c:v>9495137.61477924</c:v>
                </c:pt>
                <c:pt idx="383">
                  <c:v>9495136.9658983</c:v>
                </c:pt>
                <c:pt idx="384">
                  <c:v>9495136.66424192</c:v>
                </c:pt>
                <c:pt idx="385">
                  <c:v>9495137.12589262</c:v>
                </c:pt>
                <c:pt idx="386">
                  <c:v>9495136.63726342</c:v>
                </c:pt>
                <c:pt idx="387">
                  <c:v>9495136.05745953</c:v>
                </c:pt>
                <c:pt idx="388">
                  <c:v>9495136.60694771</c:v>
                </c:pt>
                <c:pt idx="389">
                  <c:v>9495136.39780162</c:v>
                </c:pt>
                <c:pt idx="390">
                  <c:v>9495136.12370327</c:v>
                </c:pt>
                <c:pt idx="391">
                  <c:v>9495136.32795401</c:v>
                </c:pt>
                <c:pt idx="392">
                  <c:v>9495137.07706207</c:v>
                </c:pt>
                <c:pt idx="393">
                  <c:v>9495136.23956231</c:v>
                </c:pt>
                <c:pt idx="394">
                  <c:v>9495135.78617802</c:v>
                </c:pt>
                <c:pt idx="395">
                  <c:v>9495136.13088833</c:v>
                </c:pt>
                <c:pt idx="396">
                  <c:v>9495136.15153289</c:v>
                </c:pt>
                <c:pt idx="397">
                  <c:v>9495136.50111995</c:v>
                </c:pt>
                <c:pt idx="398">
                  <c:v>9495135.77053474</c:v>
                </c:pt>
                <c:pt idx="399">
                  <c:v>9495135.9579991</c:v>
                </c:pt>
                <c:pt idx="400">
                  <c:v>9495135.84415441</c:v>
                </c:pt>
                <c:pt idx="401">
                  <c:v>9495135.72925464</c:v>
                </c:pt>
                <c:pt idx="402">
                  <c:v>9495135.94670307</c:v>
                </c:pt>
                <c:pt idx="403">
                  <c:v>9495135.95226848</c:v>
                </c:pt>
                <c:pt idx="404">
                  <c:v>9495135.57312402</c:v>
                </c:pt>
                <c:pt idx="405">
                  <c:v>9495135.82164024</c:v>
                </c:pt>
                <c:pt idx="406">
                  <c:v>9495135.89790695</c:v>
                </c:pt>
                <c:pt idx="407">
                  <c:v>9495135.7599605</c:v>
                </c:pt>
                <c:pt idx="408">
                  <c:v>9495135.73117887</c:v>
                </c:pt>
                <c:pt idx="409">
                  <c:v>9495135.59891846</c:v>
                </c:pt>
                <c:pt idx="410">
                  <c:v>9495136.63426663</c:v>
                </c:pt>
                <c:pt idx="411">
                  <c:v>9495135.80587147</c:v>
                </c:pt>
                <c:pt idx="412">
                  <c:v>9495136.23099262</c:v>
                </c:pt>
                <c:pt idx="413">
                  <c:v>9495135.91985343</c:v>
                </c:pt>
                <c:pt idx="414">
                  <c:v>9495135.54264929</c:v>
                </c:pt>
                <c:pt idx="415">
                  <c:v>9495135.93163822</c:v>
                </c:pt>
                <c:pt idx="416">
                  <c:v>9495135.62800688</c:v>
                </c:pt>
                <c:pt idx="417">
                  <c:v>9495135.47918335</c:v>
                </c:pt>
                <c:pt idx="418">
                  <c:v>9495135.52461849</c:v>
                </c:pt>
                <c:pt idx="419">
                  <c:v>9495135.30008525</c:v>
                </c:pt>
                <c:pt idx="420">
                  <c:v>9495135.26232657</c:v>
                </c:pt>
                <c:pt idx="421">
                  <c:v>9495135.27689779</c:v>
                </c:pt>
                <c:pt idx="422">
                  <c:v>9495135.4085621</c:v>
                </c:pt>
                <c:pt idx="423">
                  <c:v>9495135.33311597</c:v>
                </c:pt>
                <c:pt idx="424">
                  <c:v>9495135.32061063</c:v>
                </c:pt>
                <c:pt idx="425">
                  <c:v>9495135.34587923</c:v>
                </c:pt>
                <c:pt idx="426">
                  <c:v>9495135.35121238</c:v>
                </c:pt>
                <c:pt idx="427">
                  <c:v>9495135.11587368</c:v>
                </c:pt>
                <c:pt idx="428">
                  <c:v>9495135.00011911</c:v>
                </c:pt>
                <c:pt idx="429">
                  <c:v>9495135.05751116</c:v>
                </c:pt>
                <c:pt idx="430">
                  <c:v>9495135.09143616</c:v>
                </c:pt>
                <c:pt idx="431">
                  <c:v>9495135.07756517</c:v>
                </c:pt>
                <c:pt idx="432">
                  <c:v>9495135.05946019</c:v>
                </c:pt>
                <c:pt idx="433">
                  <c:v>9495135.11824687</c:v>
                </c:pt>
                <c:pt idx="434">
                  <c:v>9495135.10115953</c:v>
                </c:pt>
                <c:pt idx="435">
                  <c:v>9495135.14339597</c:v>
                </c:pt>
                <c:pt idx="436">
                  <c:v>9495135.04054342</c:v>
                </c:pt>
                <c:pt idx="437">
                  <c:v>9495135.06434388</c:v>
                </c:pt>
                <c:pt idx="438">
                  <c:v>9495135.0232838</c:v>
                </c:pt>
                <c:pt idx="439">
                  <c:v>9495134.98830706</c:v>
                </c:pt>
                <c:pt idx="440">
                  <c:v>9495134.93438941</c:v>
                </c:pt>
                <c:pt idx="441">
                  <c:v>9495134.97991108</c:v>
                </c:pt>
                <c:pt idx="442">
                  <c:v>9495134.91184886</c:v>
                </c:pt>
                <c:pt idx="443">
                  <c:v>9495134.95900584</c:v>
                </c:pt>
                <c:pt idx="444">
                  <c:v>9495134.97640601</c:v>
                </c:pt>
                <c:pt idx="445">
                  <c:v>9495134.92482176</c:v>
                </c:pt>
                <c:pt idx="446">
                  <c:v>9495134.95336569</c:v>
                </c:pt>
                <c:pt idx="447">
                  <c:v>9495134.91447416</c:v>
                </c:pt>
                <c:pt idx="448">
                  <c:v>9495134.90093501</c:v>
                </c:pt>
                <c:pt idx="449">
                  <c:v>9495134.91683917</c:v>
                </c:pt>
                <c:pt idx="450">
                  <c:v>9495134.8338963</c:v>
                </c:pt>
                <c:pt idx="451">
                  <c:v>9495134.80648965</c:v>
                </c:pt>
                <c:pt idx="452">
                  <c:v>9495134.78180603</c:v>
                </c:pt>
                <c:pt idx="453">
                  <c:v>9495134.77378979</c:v>
                </c:pt>
                <c:pt idx="454">
                  <c:v>9495134.79525282</c:v>
                </c:pt>
                <c:pt idx="455">
                  <c:v>9495134.7787778</c:v>
                </c:pt>
                <c:pt idx="456">
                  <c:v>9495134.79510672</c:v>
                </c:pt>
                <c:pt idx="457">
                  <c:v>9495134.79599088</c:v>
                </c:pt>
                <c:pt idx="458">
                  <c:v>9495134.79390123</c:v>
                </c:pt>
                <c:pt idx="459">
                  <c:v>9495134.79557099</c:v>
                </c:pt>
                <c:pt idx="460">
                  <c:v>9495134.77568181</c:v>
                </c:pt>
                <c:pt idx="461">
                  <c:v>9495134.82045718</c:v>
                </c:pt>
                <c:pt idx="462">
                  <c:v>9495134.79884199</c:v>
                </c:pt>
                <c:pt idx="463">
                  <c:v>9495134.76164579</c:v>
                </c:pt>
                <c:pt idx="464">
                  <c:v>9495134.77767605</c:v>
                </c:pt>
                <c:pt idx="465">
                  <c:v>9495134.77765082</c:v>
                </c:pt>
                <c:pt idx="466">
                  <c:v>9495134.77655648</c:v>
                </c:pt>
                <c:pt idx="467">
                  <c:v>9495134.77256026</c:v>
                </c:pt>
                <c:pt idx="468">
                  <c:v>9495134.73559188</c:v>
                </c:pt>
                <c:pt idx="469">
                  <c:v>9495134.72260256</c:v>
                </c:pt>
                <c:pt idx="470">
                  <c:v>9495134.72634887</c:v>
                </c:pt>
                <c:pt idx="471">
                  <c:v>9495134.76350583</c:v>
                </c:pt>
                <c:pt idx="472">
                  <c:v>9495134.74253422</c:v>
                </c:pt>
                <c:pt idx="473">
                  <c:v>9495134.73132371</c:v>
                </c:pt>
                <c:pt idx="474">
                  <c:v>9495134.74351129</c:v>
                </c:pt>
                <c:pt idx="475">
                  <c:v>9495134.74039312</c:v>
                </c:pt>
                <c:pt idx="476">
                  <c:v>9495134.75728568</c:v>
                </c:pt>
                <c:pt idx="477">
                  <c:v>9495134.7226453</c:v>
                </c:pt>
                <c:pt idx="478">
                  <c:v>9495134.7131246</c:v>
                </c:pt>
                <c:pt idx="479">
                  <c:v>9495134.7203347</c:v>
                </c:pt>
                <c:pt idx="480">
                  <c:v>9495134.71813814</c:v>
                </c:pt>
                <c:pt idx="481">
                  <c:v>9495134.71623213</c:v>
                </c:pt>
                <c:pt idx="482">
                  <c:v>9495134.7268335</c:v>
                </c:pt>
                <c:pt idx="483">
                  <c:v>9495134.71984165</c:v>
                </c:pt>
                <c:pt idx="484">
                  <c:v>9495134.71643001</c:v>
                </c:pt>
                <c:pt idx="485">
                  <c:v>9495134.71909871</c:v>
                </c:pt>
                <c:pt idx="486">
                  <c:v>9495134.69995525</c:v>
                </c:pt>
                <c:pt idx="487">
                  <c:v>9495134.70151579</c:v>
                </c:pt>
                <c:pt idx="488">
                  <c:v>9495134.70005807</c:v>
                </c:pt>
                <c:pt idx="489">
                  <c:v>9495134.70847144</c:v>
                </c:pt>
                <c:pt idx="490">
                  <c:v>9495134.68955982</c:v>
                </c:pt>
                <c:pt idx="491">
                  <c:v>9495134.68955898</c:v>
                </c:pt>
                <c:pt idx="492">
                  <c:v>9495134.68080156</c:v>
                </c:pt>
                <c:pt idx="493">
                  <c:v>9495134.68595367</c:v>
                </c:pt>
                <c:pt idx="494">
                  <c:v>9495134.69550552</c:v>
                </c:pt>
                <c:pt idx="495">
                  <c:v>9495134.68677028</c:v>
                </c:pt>
                <c:pt idx="496">
                  <c:v>9495134.68395164</c:v>
                </c:pt>
                <c:pt idx="497">
                  <c:v>9495134.68413028</c:v>
                </c:pt>
                <c:pt idx="498">
                  <c:v>9495134.69144455</c:v>
                </c:pt>
                <c:pt idx="499">
                  <c:v>9495134.68394225</c:v>
                </c:pt>
                <c:pt idx="500">
                  <c:v>9495134.68012125</c:v>
                </c:pt>
                <c:pt idx="501">
                  <c:v>9495134.68418275</c:v>
                </c:pt>
                <c:pt idx="502">
                  <c:v>9495134.68946468</c:v>
                </c:pt>
                <c:pt idx="503">
                  <c:v>9495134.68356889</c:v>
                </c:pt>
                <c:pt idx="504">
                  <c:v>9495134.68210207</c:v>
                </c:pt>
                <c:pt idx="505">
                  <c:v>9495134.68156631</c:v>
                </c:pt>
                <c:pt idx="506">
                  <c:v>9495134.68722107</c:v>
                </c:pt>
                <c:pt idx="507">
                  <c:v>9495134.68538219</c:v>
                </c:pt>
                <c:pt idx="508">
                  <c:v>9495134.69049756</c:v>
                </c:pt>
                <c:pt idx="509">
                  <c:v>9495134.68432759</c:v>
                </c:pt>
                <c:pt idx="510">
                  <c:v>9495134.69323919</c:v>
                </c:pt>
                <c:pt idx="511">
                  <c:v>9495134.68331729</c:v>
                </c:pt>
                <c:pt idx="512">
                  <c:v>9495134.68176708</c:v>
                </c:pt>
                <c:pt idx="513">
                  <c:v>9495134.67927631</c:v>
                </c:pt>
                <c:pt idx="514">
                  <c:v>9495134.68043844</c:v>
                </c:pt>
                <c:pt idx="515">
                  <c:v>9495134.6765778</c:v>
                </c:pt>
                <c:pt idx="516">
                  <c:v>9495134.67539901</c:v>
                </c:pt>
                <c:pt idx="517">
                  <c:v>9495134.6791352</c:v>
                </c:pt>
                <c:pt idx="518">
                  <c:v>9495134.67518676</c:v>
                </c:pt>
                <c:pt idx="519">
                  <c:v>9495134.67580401</c:v>
                </c:pt>
                <c:pt idx="520">
                  <c:v>9495134.67420461</c:v>
                </c:pt>
                <c:pt idx="521">
                  <c:v>9495134.67685159</c:v>
                </c:pt>
                <c:pt idx="522">
                  <c:v>9495134.67530747</c:v>
                </c:pt>
                <c:pt idx="523">
                  <c:v>9495134.67436788</c:v>
                </c:pt>
                <c:pt idx="524">
                  <c:v>9495134.67582209</c:v>
                </c:pt>
                <c:pt idx="525">
                  <c:v>9495134.67231836</c:v>
                </c:pt>
                <c:pt idx="526">
                  <c:v>9495134.67301913</c:v>
                </c:pt>
                <c:pt idx="527">
                  <c:v>9495134.67607595</c:v>
                </c:pt>
                <c:pt idx="528">
                  <c:v>9495134.67305</c:v>
                </c:pt>
                <c:pt idx="529">
                  <c:v>9495134.67403766</c:v>
                </c:pt>
                <c:pt idx="530">
                  <c:v>9495134.67412368</c:v>
                </c:pt>
                <c:pt idx="531">
                  <c:v>9495134.67227497</c:v>
                </c:pt>
                <c:pt idx="532">
                  <c:v>9495134.67351699</c:v>
                </c:pt>
                <c:pt idx="533">
                  <c:v>9495134.67514329</c:v>
                </c:pt>
                <c:pt idx="534">
                  <c:v>9495134.67259085</c:v>
                </c:pt>
                <c:pt idx="535">
                  <c:v>9495134.67409179</c:v>
                </c:pt>
                <c:pt idx="536">
                  <c:v>9495134.67222591</c:v>
                </c:pt>
                <c:pt idx="537">
                  <c:v>9495134.67419946</c:v>
                </c:pt>
                <c:pt idx="538">
                  <c:v>9495134.67239783</c:v>
                </c:pt>
                <c:pt idx="539">
                  <c:v>9495134.67393776</c:v>
                </c:pt>
                <c:pt idx="540">
                  <c:v>9495134.67317287</c:v>
                </c:pt>
                <c:pt idx="541">
                  <c:v>9495134.67512451</c:v>
                </c:pt>
                <c:pt idx="542">
                  <c:v>9495134.67447686</c:v>
                </c:pt>
                <c:pt idx="543">
                  <c:v>9495134.67233451</c:v>
                </c:pt>
                <c:pt idx="544">
                  <c:v>9495134.67122671</c:v>
                </c:pt>
                <c:pt idx="545">
                  <c:v>9495134.67124303</c:v>
                </c:pt>
                <c:pt idx="546">
                  <c:v>9495134.67242794</c:v>
                </c:pt>
                <c:pt idx="547">
                  <c:v>9495134.67121977</c:v>
                </c:pt>
                <c:pt idx="548">
                  <c:v>9495134.67085909</c:v>
                </c:pt>
                <c:pt idx="549">
                  <c:v>9495134.67140116</c:v>
                </c:pt>
                <c:pt idx="550">
                  <c:v>9495134.67100598</c:v>
                </c:pt>
                <c:pt idx="551">
                  <c:v>9495134.67084641</c:v>
                </c:pt>
                <c:pt idx="552">
                  <c:v>9495134.67089467</c:v>
                </c:pt>
                <c:pt idx="553">
                  <c:v>9495134.67146399</c:v>
                </c:pt>
                <c:pt idx="554">
                  <c:v>9495134.67020899</c:v>
                </c:pt>
                <c:pt idx="555">
                  <c:v>9495134.67069561</c:v>
                </c:pt>
                <c:pt idx="556">
                  <c:v>9495134.66949028</c:v>
                </c:pt>
                <c:pt idx="557">
                  <c:v>9495134.66899199</c:v>
                </c:pt>
                <c:pt idx="558">
                  <c:v>9495134.66920823</c:v>
                </c:pt>
                <c:pt idx="559">
                  <c:v>9495134.66985476</c:v>
                </c:pt>
                <c:pt idx="560">
                  <c:v>9495134.6694722</c:v>
                </c:pt>
                <c:pt idx="561">
                  <c:v>9495134.66894207</c:v>
                </c:pt>
                <c:pt idx="562">
                  <c:v>9495134.66931373</c:v>
                </c:pt>
                <c:pt idx="563">
                  <c:v>9495134.66962985</c:v>
                </c:pt>
                <c:pt idx="564">
                  <c:v>9495134.6692528</c:v>
                </c:pt>
                <c:pt idx="565">
                  <c:v>9495134.66941483</c:v>
                </c:pt>
                <c:pt idx="566">
                  <c:v>9495134.66944711</c:v>
                </c:pt>
                <c:pt idx="567">
                  <c:v>9495134.66902795</c:v>
                </c:pt>
                <c:pt idx="568">
                  <c:v>9495134.66927454</c:v>
                </c:pt>
                <c:pt idx="569">
                  <c:v>9495134.66873929</c:v>
                </c:pt>
                <c:pt idx="570">
                  <c:v>9495134.66932846</c:v>
                </c:pt>
                <c:pt idx="571">
                  <c:v>9495134.66899484</c:v>
                </c:pt>
                <c:pt idx="572">
                  <c:v>9495134.66888425</c:v>
                </c:pt>
                <c:pt idx="573">
                  <c:v>9495134.66894089</c:v>
                </c:pt>
                <c:pt idx="574">
                  <c:v>9495134.66876761</c:v>
                </c:pt>
                <c:pt idx="575">
                  <c:v>9495134.66861449</c:v>
                </c:pt>
                <c:pt idx="576">
                  <c:v>9495134.66895579</c:v>
                </c:pt>
                <c:pt idx="577">
                  <c:v>9495134.66885853</c:v>
                </c:pt>
                <c:pt idx="578">
                  <c:v>9495134.66857841</c:v>
                </c:pt>
                <c:pt idx="579">
                  <c:v>9495134.66876126</c:v>
                </c:pt>
                <c:pt idx="580">
                  <c:v>9495134.66875456</c:v>
                </c:pt>
                <c:pt idx="581">
                  <c:v>9495134.66886188</c:v>
                </c:pt>
                <c:pt idx="582">
                  <c:v>9495134.66872912</c:v>
                </c:pt>
                <c:pt idx="583">
                  <c:v>9495134.66866608</c:v>
                </c:pt>
                <c:pt idx="584">
                  <c:v>9495134.66852516</c:v>
                </c:pt>
                <c:pt idx="585">
                  <c:v>9495134.668578</c:v>
                </c:pt>
                <c:pt idx="586">
                  <c:v>9495134.6690772</c:v>
                </c:pt>
                <c:pt idx="587">
                  <c:v>9495134.6685362</c:v>
                </c:pt>
                <c:pt idx="588">
                  <c:v>9495134.66867784</c:v>
                </c:pt>
                <c:pt idx="589">
                  <c:v>9495134.66861133</c:v>
                </c:pt>
                <c:pt idx="590">
                  <c:v>9495134.66849425</c:v>
                </c:pt>
                <c:pt idx="591">
                  <c:v>9495134.66854244</c:v>
                </c:pt>
                <c:pt idx="592">
                  <c:v>9495134.66830393</c:v>
                </c:pt>
                <c:pt idx="593">
                  <c:v>9495134.66845117</c:v>
                </c:pt>
                <c:pt idx="594">
                  <c:v>9495134.66836794</c:v>
                </c:pt>
                <c:pt idx="595">
                  <c:v>9495134.66839704</c:v>
                </c:pt>
                <c:pt idx="596">
                  <c:v>9495134.66797315</c:v>
                </c:pt>
                <c:pt idx="597">
                  <c:v>9495134.66775914</c:v>
                </c:pt>
                <c:pt idx="598">
                  <c:v>9495134.66762332</c:v>
                </c:pt>
                <c:pt idx="599">
                  <c:v>9495134.6676577</c:v>
                </c:pt>
                <c:pt idx="600">
                  <c:v>9495134.66773679</c:v>
                </c:pt>
                <c:pt idx="601">
                  <c:v>9495134.66762636</c:v>
                </c:pt>
                <c:pt idx="602">
                  <c:v>9495134.66773424</c:v>
                </c:pt>
                <c:pt idx="603">
                  <c:v>9495134.66777328</c:v>
                </c:pt>
                <c:pt idx="604">
                  <c:v>9495134.66773378</c:v>
                </c:pt>
                <c:pt idx="605">
                  <c:v>9495134.66764707</c:v>
                </c:pt>
                <c:pt idx="606">
                  <c:v>9495134.66757493</c:v>
                </c:pt>
                <c:pt idx="607">
                  <c:v>9495134.66760126</c:v>
                </c:pt>
                <c:pt idx="608">
                  <c:v>9495134.66766438</c:v>
                </c:pt>
                <c:pt idx="609">
                  <c:v>9495134.6676706</c:v>
                </c:pt>
                <c:pt idx="610">
                  <c:v>9495134.66776038</c:v>
                </c:pt>
                <c:pt idx="611">
                  <c:v>9495134.66755657</c:v>
                </c:pt>
                <c:pt idx="612">
                  <c:v>9495134.66758419</c:v>
                </c:pt>
                <c:pt idx="613">
                  <c:v>9495134.66756241</c:v>
                </c:pt>
                <c:pt idx="614">
                  <c:v>9495134.66770261</c:v>
                </c:pt>
                <c:pt idx="615">
                  <c:v>9495134.66757626</c:v>
                </c:pt>
                <c:pt idx="616">
                  <c:v>9495134.66762702</c:v>
                </c:pt>
                <c:pt idx="617">
                  <c:v>9495134.66760989</c:v>
                </c:pt>
                <c:pt idx="618">
                  <c:v>9495134.66762193</c:v>
                </c:pt>
                <c:pt idx="619">
                  <c:v>9495134.66754805</c:v>
                </c:pt>
                <c:pt idx="620">
                  <c:v>9495134.6676903</c:v>
                </c:pt>
                <c:pt idx="621">
                  <c:v>9495134.66754295</c:v>
                </c:pt>
                <c:pt idx="622">
                  <c:v>9495134.66758303</c:v>
                </c:pt>
                <c:pt idx="623">
                  <c:v>9495134.66755703</c:v>
                </c:pt>
                <c:pt idx="624">
                  <c:v>9495134.66752319</c:v>
                </c:pt>
                <c:pt idx="625">
                  <c:v>9495134.66762099</c:v>
                </c:pt>
                <c:pt idx="626">
                  <c:v>9495134.66752096</c:v>
                </c:pt>
                <c:pt idx="627">
                  <c:v>9495134.6675412</c:v>
                </c:pt>
                <c:pt idx="628">
                  <c:v>9495134.66755314</c:v>
                </c:pt>
                <c:pt idx="629">
                  <c:v>9495134.66755265</c:v>
                </c:pt>
                <c:pt idx="630">
                  <c:v>9495134.66751475</c:v>
                </c:pt>
                <c:pt idx="631">
                  <c:v>9495134.66749582</c:v>
                </c:pt>
                <c:pt idx="632">
                  <c:v>9495134.66751013</c:v>
                </c:pt>
                <c:pt idx="633">
                  <c:v>9495134.66746127</c:v>
                </c:pt>
                <c:pt idx="634">
                  <c:v>9495134.66750739</c:v>
                </c:pt>
                <c:pt idx="635">
                  <c:v>9495134.6674193</c:v>
                </c:pt>
                <c:pt idx="636">
                  <c:v>9495134.66745298</c:v>
                </c:pt>
                <c:pt idx="637">
                  <c:v>9495134.66744005</c:v>
                </c:pt>
                <c:pt idx="638">
                  <c:v>9495134.66737282</c:v>
                </c:pt>
                <c:pt idx="639">
                  <c:v>9495134.66739429</c:v>
                </c:pt>
                <c:pt idx="640">
                  <c:v>9495134.66743182</c:v>
                </c:pt>
                <c:pt idx="641">
                  <c:v>9495134.66739784</c:v>
                </c:pt>
                <c:pt idx="642">
                  <c:v>9495134.66738538</c:v>
                </c:pt>
                <c:pt idx="643">
                  <c:v>9495134.66737807</c:v>
                </c:pt>
                <c:pt idx="644">
                  <c:v>9495134.667384</c:v>
                </c:pt>
                <c:pt idx="645">
                  <c:v>9495134.66739307</c:v>
                </c:pt>
                <c:pt idx="646">
                  <c:v>9495134.66739005</c:v>
                </c:pt>
                <c:pt idx="647">
                  <c:v>9495134.66739041</c:v>
                </c:pt>
                <c:pt idx="648">
                  <c:v>9495134.66738616</c:v>
                </c:pt>
                <c:pt idx="649">
                  <c:v>9495134.66739094</c:v>
                </c:pt>
                <c:pt idx="650">
                  <c:v>9495134.66740308</c:v>
                </c:pt>
                <c:pt idx="651">
                  <c:v>9495134.66738071</c:v>
                </c:pt>
                <c:pt idx="652">
                  <c:v>9495134.66740493</c:v>
                </c:pt>
                <c:pt idx="653">
                  <c:v>9495134.66737366</c:v>
                </c:pt>
                <c:pt idx="654">
                  <c:v>9495134.66739773</c:v>
                </c:pt>
                <c:pt idx="655">
                  <c:v>9495134.66737473</c:v>
                </c:pt>
                <c:pt idx="656">
                  <c:v>9495134.66737158</c:v>
                </c:pt>
                <c:pt idx="657">
                  <c:v>9495134.66737211</c:v>
                </c:pt>
                <c:pt idx="658">
                  <c:v>9495134.66737005</c:v>
                </c:pt>
                <c:pt idx="659">
                  <c:v>9495134.66737257</c:v>
                </c:pt>
                <c:pt idx="660">
                  <c:v>9495134.66736993</c:v>
                </c:pt>
                <c:pt idx="661">
                  <c:v>9495134.66736752</c:v>
                </c:pt>
                <c:pt idx="662">
                  <c:v>9495134.6673749</c:v>
                </c:pt>
                <c:pt idx="663">
                  <c:v>9495134.66737551</c:v>
                </c:pt>
                <c:pt idx="664">
                  <c:v>9495134.66736812</c:v>
                </c:pt>
                <c:pt idx="665">
                  <c:v>9495134.66736192</c:v>
                </c:pt>
                <c:pt idx="666">
                  <c:v>9495134.66736717</c:v>
                </c:pt>
                <c:pt idx="667">
                  <c:v>9495134.6673526</c:v>
                </c:pt>
                <c:pt idx="668">
                  <c:v>9495134.66735308</c:v>
                </c:pt>
                <c:pt idx="669">
                  <c:v>9495134.66736079</c:v>
                </c:pt>
                <c:pt idx="670">
                  <c:v>9495134.66735493</c:v>
                </c:pt>
                <c:pt idx="671">
                  <c:v>9495134.66736214</c:v>
                </c:pt>
                <c:pt idx="672">
                  <c:v>9495134.66735846</c:v>
                </c:pt>
                <c:pt idx="673">
                  <c:v>9495134.66736625</c:v>
                </c:pt>
                <c:pt idx="674">
                  <c:v>9495134.66735896</c:v>
                </c:pt>
                <c:pt idx="675">
                  <c:v>9495134.66734922</c:v>
                </c:pt>
                <c:pt idx="676">
                  <c:v>9495134.66735549</c:v>
                </c:pt>
                <c:pt idx="677">
                  <c:v>9495134.66734365</c:v>
                </c:pt>
                <c:pt idx="678">
                  <c:v>9495134.66734108</c:v>
                </c:pt>
                <c:pt idx="679">
                  <c:v>9495134.66733756</c:v>
                </c:pt>
                <c:pt idx="680">
                  <c:v>9495134.66734367</c:v>
                </c:pt>
                <c:pt idx="681">
                  <c:v>9495134.66733606</c:v>
                </c:pt>
                <c:pt idx="682">
                  <c:v>9495134.66733831</c:v>
                </c:pt>
                <c:pt idx="683">
                  <c:v>9495134.66734334</c:v>
                </c:pt>
                <c:pt idx="684">
                  <c:v>9495134.66733778</c:v>
                </c:pt>
                <c:pt idx="685">
                  <c:v>9495134.66734805</c:v>
                </c:pt>
                <c:pt idx="686">
                  <c:v>9495134.66734051</c:v>
                </c:pt>
                <c:pt idx="687">
                  <c:v>9495134.66734192</c:v>
                </c:pt>
                <c:pt idx="688">
                  <c:v>9495134.66733845</c:v>
                </c:pt>
                <c:pt idx="689">
                  <c:v>9495134.66733944</c:v>
                </c:pt>
                <c:pt idx="690">
                  <c:v>9495134.66733856</c:v>
                </c:pt>
                <c:pt idx="691">
                  <c:v>9495134.66734525</c:v>
                </c:pt>
                <c:pt idx="692">
                  <c:v>9495134.66733984</c:v>
                </c:pt>
                <c:pt idx="693">
                  <c:v>9495134.667348</c:v>
                </c:pt>
                <c:pt idx="694">
                  <c:v>9495134.66734173</c:v>
                </c:pt>
                <c:pt idx="695">
                  <c:v>9495134.66734661</c:v>
                </c:pt>
                <c:pt idx="696">
                  <c:v>9495134.66733502</c:v>
                </c:pt>
                <c:pt idx="697">
                  <c:v>9495134.66734622</c:v>
                </c:pt>
                <c:pt idx="698">
                  <c:v>9495134.6673363</c:v>
                </c:pt>
                <c:pt idx="699">
                  <c:v>9495134.66734407</c:v>
                </c:pt>
                <c:pt idx="700">
                  <c:v>9495134.66733442</c:v>
                </c:pt>
                <c:pt idx="701">
                  <c:v>9495134.66733698</c:v>
                </c:pt>
                <c:pt idx="702">
                  <c:v>9495134.66733472</c:v>
                </c:pt>
                <c:pt idx="703">
                  <c:v>9495134.66733435</c:v>
                </c:pt>
                <c:pt idx="704">
                  <c:v>9495134.66733574</c:v>
                </c:pt>
                <c:pt idx="705">
                  <c:v>9495134.66733521</c:v>
                </c:pt>
                <c:pt idx="706">
                  <c:v>9495134.66733488</c:v>
                </c:pt>
                <c:pt idx="707">
                  <c:v>9495134.66733523</c:v>
                </c:pt>
                <c:pt idx="708">
                  <c:v>9495134.66733192</c:v>
                </c:pt>
                <c:pt idx="709">
                  <c:v>9495134.66733399</c:v>
                </c:pt>
                <c:pt idx="710">
                  <c:v>9495134.66733115</c:v>
                </c:pt>
                <c:pt idx="711">
                  <c:v>9495134.66733056</c:v>
                </c:pt>
                <c:pt idx="712">
                  <c:v>9495134.66732963</c:v>
                </c:pt>
                <c:pt idx="713">
                  <c:v>9495134.66732973</c:v>
                </c:pt>
                <c:pt idx="714">
                  <c:v>9495134.66733144</c:v>
                </c:pt>
                <c:pt idx="715">
                  <c:v>9495134.66732973</c:v>
                </c:pt>
                <c:pt idx="716">
                  <c:v>9495134.66732905</c:v>
                </c:pt>
                <c:pt idx="717">
                  <c:v>9495134.66732949</c:v>
                </c:pt>
                <c:pt idx="718">
                  <c:v>9495134.66732853</c:v>
                </c:pt>
                <c:pt idx="719">
                  <c:v>9495134.66732815</c:v>
                </c:pt>
                <c:pt idx="720">
                  <c:v>9495134.66732944</c:v>
                </c:pt>
                <c:pt idx="721">
                  <c:v>9495134.66732945</c:v>
                </c:pt>
                <c:pt idx="722">
                  <c:v>9495134.66732834</c:v>
                </c:pt>
                <c:pt idx="723">
                  <c:v>9495134.66732843</c:v>
                </c:pt>
                <c:pt idx="724">
                  <c:v>9495134.66732841</c:v>
                </c:pt>
                <c:pt idx="725">
                  <c:v>9495134.6673281</c:v>
                </c:pt>
                <c:pt idx="726">
                  <c:v>9495134.66732964</c:v>
                </c:pt>
                <c:pt idx="727">
                  <c:v>9495134.66732846</c:v>
                </c:pt>
                <c:pt idx="728">
                  <c:v>9495134.66732796</c:v>
                </c:pt>
                <c:pt idx="729">
                  <c:v>9495134.66732861</c:v>
                </c:pt>
                <c:pt idx="730">
                  <c:v>9495134.66732954</c:v>
                </c:pt>
                <c:pt idx="731">
                  <c:v>9495134.66732842</c:v>
                </c:pt>
                <c:pt idx="732">
                  <c:v>9495134.66732972</c:v>
                </c:pt>
                <c:pt idx="733">
                  <c:v>9495134.66732798</c:v>
                </c:pt>
                <c:pt idx="734">
                  <c:v>9495134.6673293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Main!$C$2:$C$736</c:f>
              <c:numCache>
                <c:formatCode>General</c:formatCode>
                <c:ptCount val="735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538507.888119992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611275.907292976</c:v>
                </c:pt>
                <c:pt idx="45">
                  <c:v>614331.509396475</c:v>
                </c:pt>
                <c:pt idx="46">
                  <c:v>614988.207251623</c:v>
                </c:pt>
                <c:pt idx="47">
                  <c:v>621201.470134189</c:v>
                </c:pt>
                <c:pt idx="48">
                  <c:v>621752.232084203</c:v>
                </c:pt>
                <c:pt idx="49">
                  <c:v>627991.63018997</c:v>
                </c:pt>
                <c:pt idx="50">
                  <c:v>628433.290104383</c:v>
                </c:pt>
                <c:pt idx="51">
                  <c:v>634810.904032705</c:v>
                </c:pt>
                <c:pt idx="52">
                  <c:v>635134.795943187</c:v>
                </c:pt>
                <c:pt idx="53">
                  <c:v>641614.764481765</c:v>
                </c:pt>
                <c:pt idx="54">
                  <c:v>644712.190301928</c:v>
                </c:pt>
                <c:pt idx="55">
                  <c:v>644795.225564946</c:v>
                </c:pt>
                <c:pt idx="56">
                  <c:v>650770.682521016</c:v>
                </c:pt>
                <c:pt idx="57">
                  <c:v>650727.22816045</c:v>
                </c:pt>
                <c:pt idx="58">
                  <c:v>657139.132466122</c:v>
                </c:pt>
                <c:pt idx="59">
                  <c:v>663017.120868091</c:v>
                </c:pt>
                <c:pt idx="60">
                  <c:v>668209.142825108</c:v>
                </c:pt>
                <c:pt idx="61">
                  <c:v>670330.091059062</c:v>
                </c:pt>
                <c:pt idx="62">
                  <c:v>685653.738284032</c:v>
                </c:pt>
                <c:pt idx="63">
                  <c:v>698017.567057151</c:v>
                </c:pt>
                <c:pt idx="64">
                  <c:v>712136.526146238</c:v>
                </c:pt>
                <c:pt idx="65">
                  <c:v>717912.277636377</c:v>
                </c:pt>
                <c:pt idx="66">
                  <c:v>717177.652129185</c:v>
                </c:pt>
                <c:pt idx="67">
                  <c:v>720629.068613483</c:v>
                </c:pt>
                <c:pt idx="68">
                  <c:v>719915.243956992</c:v>
                </c:pt>
                <c:pt idx="69">
                  <c:v>728002.450033824</c:v>
                </c:pt>
                <c:pt idx="70">
                  <c:v>735948.259635715</c:v>
                </c:pt>
                <c:pt idx="71">
                  <c:v>738761.81459786</c:v>
                </c:pt>
                <c:pt idx="72">
                  <c:v>738264.351559082</c:v>
                </c:pt>
                <c:pt idx="73">
                  <c:v>747495.671940615</c:v>
                </c:pt>
                <c:pt idx="74">
                  <c:v>756960.910873997</c:v>
                </c:pt>
                <c:pt idx="75">
                  <c:v>760555.354175139</c:v>
                </c:pt>
                <c:pt idx="76">
                  <c:v>760302.290639248</c:v>
                </c:pt>
                <c:pt idx="77">
                  <c:v>769402.807106513</c:v>
                </c:pt>
                <c:pt idx="78">
                  <c:v>773753.459464469</c:v>
                </c:pt>
                <c:pt idx="79">
                  <c:v>773723.97306231</c:v>
                </c:pt>
                <c:pt idx="80">
                  <c:v>785584.942211065</c:v>
                </c:pt>
                <c:pt idx="81">
                  <c:v>791495.056678448</c:v>
                </c:pt>
                <c:pt idx="82">
                  <c:v>792333.067151729</c:v>
                </c:pt>
                <c:pt idx="83">
                  <c:v>807980.620222326</c:v>
                </c:pt>
                <c:pt idx="84">
                  <c:v>819787.649782537</c:v>
                </c:pt>
                <c:pt idx="85">
                  <c:v>827771.581757273</c:v>
                </c:pt>
                <c:pt idx="86">
                  <c:v>834035.92042041</c:v>
                </c:pt>
                <c:pt idx="87">
                  <c:v>836621.707933429</c:v>
                </c:pt>
                <c:pt idx="88">
                  <c:v>836459.648332325</c:v>
                </c:pt>
                <c:pt idx="89">
                  <c:v>842627.117451509</c:v>
                </c:pt>
                <c:pt idx="90">
                  <c:v>843067.547985901</c:v>
                </c:pt>
                <c:pt idx="91">
                  <c:v>856103.509860964</c:v>
                </c:pt>
                <c:pt idx="92">
                  <c:v>863960.033270835</c:v>
                </c:pt>
                <c:pt idx="93">
                  <c:v>867119.305810288</c:v>
                </c:pt>
                <c:pt idx="94">
                  <c:v>867604.28277469</c:v>
                </c:pt>
                <c:pt idx="95">
                  <c:v>881105.839398103</c:v>
                </c:pt>
                <c:pt idx="96">
                  <c:v>889126.98889766</c:v>
                </c:pt>
                <c:pt idx="97">
                  <c:v>892502.06286543</c:v>
                </c:pt>
                <c:pt idx="98">
                  <c:v>892030.519372884</c:v>
                </c:pt>
                <c:pt idx="99">
                  <c:v>900664.213401763</c:v>
                </c:pt>
                <c:pt idx="100">
                  <c:v>911340.392392068</c:v>
                </c:pt>
                <c:pt idx="101">
                  <c:v>916592.475584843</c:v>
                </c:pt>
                <c:pt idx="102">
                  <c:v>916794.042124204</c:v>
                </c:pt>
                <c:pt idx="103">
                  <c:v>930613.304723882</c:v>
                </c:pt>
                <c:pt idx="104">
                  <c:v>945951.169404116</c:v>
                </c:pt>
                <c:pt idx="105">
                  <c:v>951763.653990458</c:v>
                </c:pt>
                <c:pt idx="106">
                  <c:v>958614.866172279</c:v>
                </c:pt>
                <c:pt idx="107">
                  <c:v>960975.388763058</c:v>
                </c:pt>
                <c:pt idx="108">
                  <c:v>961125.639164062</c:v>
                </c:pt>
                <c:pt idx="109">
                  <c:v>966155.036228021</c:v>
                </c:pt>
                <c:pt idx="110">
                  <c:v>965552.708344121</c:v>
                </c:pt>
                <c:pt idx="111">
                  <c:v>979283.787071044</c:v>
                </c:pt>
                <c:pt idx="112">
                  <c:v>985723.164507231</c:v>
                </c:pt>
                <c:pt idx="113">
                  <c:v>987731.614517645</c:v>
                </c:pt>
                <c:pt idx="114">
                  <c:v>987120.00768401</c:v>
                </c:pt>
                <c:pt idx="115">
                  <c:v>1002361.33490502</c:v>
                </c:pt>
                <c:pt idx="116">
                  <c:v>1009258.70193944</c:v>
                </c:pt>
                <c:pt idx="117">
                  <c:v>1014692.07824651</c:v>
                </c:pt>
                <c:pt idx="118">
                  <c:v>1015546.33493962</c:v>
                </c:pt>
                <c:pt idx="119">
                  <c:v>1015374.02641306</c:v>
                </c:pt>
                <c:pt idx="120">
                  <c:v>1025773.48780271</c:v>
                </c:pt>
                <c:pt idx="121">
                  <c:v>1037731.43846893</c:v>
                </c:pt>
                <c:pt idx="122">
                  <c:v>1043234.8322034</c:v>
                </c:pt>
                <c:pt idx="123">
                  <c:v>1042762.9998547</c:v>
                </c:pt>
                <c:pt idx="124">
                  <c:v>1058121.14074643</c:v>
                </c:pt>
                <c:pt idx="125">
                  <c:v>1069771.4706553</c:v>
                </c:pt>
                <c:pt idx="126">
                  <c:v>1078169.92521165</c:v>
                </c:pt>
                <c:pt idx="127">
                  <c:v>1085884.96295091</c:v>
                </c:pt>
                <c:pt idx="128">
                  <c:v>1092870.50895321</c:v>
                </c:pt>
                <c:pt idx="129">
                  <c:v>1095321.92985622</c:v>
                </c:pt>
                <c:pt idx="130">
                  <c:v>1095801.07674828</c:v>
                </c:pt>
                <c:pt idx="131">
                  <c:v>1109134.14671767</c:v>
                </c:pt>
                <c:pt idx="132">
                  <c:v>1117122.35573571</c:v>
                </c:pt>
                <c:pt idx="133">
                  <c:v>1120182.50942001</c:v>
                </c:pt>
                <c:pt idx="134">
                  <c:v>1120064.96624266</c:v>
                </c:pt>
                <c:pt idx="135">
                  <c:v>1134892.10357987</c:v>
                </c:pt>
                <c:pt idx="136">
                  <c:v>1143342.18210072</c:v>
                </c:pt>
                <c:pt idx="137">
                  <c:v>1142951.69170956</c:v>
                </c:pt>
                <c:pt idx="138">
                  <c:v>1154105.43895896</c:v>
                </c:pt>
                <c:pt idx="139">
                  <c:v>1157988.70562953</c:v>
                </c:pt>
                <c:pt idx="140">
                  <c:v>1158533.53650281</c:v>
                </c:pt>
                <c:pt idx="141">
                  <c:v>1167553.57877231</c:v>
                </c:pt>
                <c:pt idx="142">
                  <c:v>1177605.50374674</c:v>
                </c:pt>
                <c:pt idx="143">
                  <c:v>1181978.1496662</c:v>
                </c:pt>
                <c:pt idx="144">
                  <c:v>1182113.77363577</c:v>
                </c:pt>
                <c:pt idx="145">
                  <c:v>1194764.85536265</c:v>
                </c:pt>
                <c:pt idx="146">
                  <c:v>1209216.97429188</c:v>
                </c:pt>
                <c:pt idx="147">
                  <c:v>1216652.13454201</c:v>
                </c:pt>
                <c:pt idx="148">
                  <c:v>1224279.80320165</c:v>
                </c:pt>
                <c:pt idx="149">
                  <c:v>1227204.07761138</c:v>
                </c:pt>
                <c:pt idx="150">
                  <c:v>1227657.18617184</c:v>
                </c:pt>
                <c:pt idx="151">
                  <c:v>1239439.91773238</c:v>
                </c:pt>
                <c:pt idx="152">
                  <c:v>1245896.26969125</c:v>
                </c:pt>
                <c:pt idx="153">
                  <c:v>1247901.28801173</c:v>
                </c:pt>
                <c:pt idx="154">
                  <c:v>1247594.51652097</c:v>
                </c:pt>
                <c:pt idx="155">
                  <c:v>1262698.22406094</c:v>
                </c:pt>
                <c:pt idx="156">
                  <c:v>1270444.59579254</c:v>
                </c:pt>
                <c:pt idx="157">
                  <c:v>1270467.26121655</c:v>
                </c:pt>
                <c:pt idx="158">
                  <c:v>1270841.2459786</c:v>
                </c:pt>
                <c:pt idx="159">
                  <c:v>1270254.7701816</c:v>
                </c:pt>
                <c:pt idx="160">
                  <c:v>1279762.82190258</c:v>
                </c:pt>
                <c:pt idx="161">
                  <c:v>1285141.44419842</c:v>
                </c:pt>
                <c:pt idx="162">
                  <c:v>1284812.6823672</c:v>
                </c:pt>
                <c:pt idx="163">
                  <c:v>1296929.98367795</c:v>
                </c:pt>
                <c:pt idx="164">
                  <c:v>1300555.39357514</c:v>
                </c:pt>
                <c:pt idx="165">
                  <c:v>1300571.94812328</c:v>
                </c:pt>
                <c:pt idx="166">
                  <c:v>1315139.51362712</c:v>
                </c:pt>
                <c:pt idx="167">
                  <c:v>1324110.12673632</c:v>
                </c:pt>
                <c:pt idx="168">
                  <c:v>1332905.37333605</c:v>
                </c:pt>
                <c:pt idx="169">
                  <c:v>1340225.76267779</c:v>
                </c:pt>
                <c:pt idx="170">
                  <c:v>1342780.57216291</c:v>
                </c:pt>
                <c:pt idx="171">
                  <c:v>1342089.79147256</c:v>
                </c:pt>
                <c:pt idx="172">
                  <c:v>1356437.59214558</c:v>
                </c:pt>
                <c:pt idx="173">
                  <c:v>1364756.08417543</c:v>
                </c:pt>
                <c:pt idx="174">
                  <c:v>1367825.35851254</c:v>
                </c:pt>
                <c:pt idx="175">
                  <c:v>1368001.04490821</c:v>
                </c:pt>
                <c:pt idx="176">
                  <c:v>1377664.41176919</c:v>
                </c:pt>
                <c:pt idx="177">
                  <c:v>1382934.50586539</c:v>
                </c:pt>
                <c:pt idx="178">
                  <c:v>1386179.72817716</c:v>
                </c:pt>
                <c:pt idx="179">
                  <c:v>1387840.47610445</c:v>
                </c:pt>
                <c:pt idx="180">
                  <c:v>1400653.88866681</c:v>
                </c:pt>
                <c:pt idx="181">
                  <c:v>1402688.77679996</c:v>
                </c:pt>
                <c:pt idx="182">
                  <c:v>1401917.04643675</c:v>
                </c:pt>
                <c:pt idx="183">
                  <c:v>1412760.06036523</c:v>
                </c:pt>
                <c:pt idx="184">
                  <c:v>1423237.8886686</c:v>
                </c:pt>
                <c:pt idx="185">
                  <c:v>1431400.95910977</c:v>
                </c:pt>
                <c:pt idx="186">
                  <c:v>1442804.58566946</c:v>
                </c:pt>
                <c:pt idx="187">
                  <c:v>1446139.0384688</c:v>
                </c:pt>
                <c:pt idx="188">
                  <c:v>1452940.44327239</c:v>
                </c:pt>
                <c:pt idx="189">
                  <c:v>1460032.96079446</c:v>
                </c:pt>
                <c:pt idx="190">
                  <c:v>1462669.25757377</c:v>
                </c:pt>
                <c:pt idx="191">
                  <c:v>1462976.9382845</c:v>
                </c:pt>
                <c:pt idx="192">
                  <c:v>1473318.63264243</c:v>
                </c:pt>
                <c:pt idx="193">
                  <c:v>1478851.8139791</c:v>
                </c:pt>
                <c:pt idx="194">
                  <c:v>1480324.1411141</c:v>
                </c:pt>
                <c:pt idx="195">
                  <c:v>1480933.88459623</c:v>
                </c:pt>
                <c:pt idx="196">
                  <c:v>1494827.34248761</c:v>
                </c:pt>
                <c:pt idx="197">
                  <c:v>1500855.76366908</c:v>
                </c:pt>
                <c:pt idx="198">
                  <c:v>1501987.698032</c:v>
                </c:pt>
                <c:pt idx="199">
                  <c:v>1505220.97774082</c:v>
                </c:pt>
                <c:pt idx="200">
                  <c:v>1503659.64270903</c:v>
                </c:pt>
                <c:pt idx="201">
                  <c:v>1506805.42295863</c:v>
                </c:pt>
                <c:pt idx="202">
                  <c:v>1512638.49987986</c:v>
                </c:pt>
                <c:pt idx="203">
                  <c:v>1513179.2615864</c:v>
                </c:pt>
                <c:pt idx="204">
                  <c:v>1521963.93269254</c:v>
                </c:pt>
                <c:pt idx="205">
                  <c:v>1528803.18840754</c:v>
                </c:pt>
                <c:pt idx="206">
                  <c:v>1536166.71706076</c:v>
                </c:pt>
                <c:pt idx="207">
                  <c:v>1542931.35937193</c:v>
                </c:pt>
                <c:pt idx="208">
                  <c:v>1543578.0066043</c:v>
                </c:pt>
                <c:pt idx="209">
                  <c:v>1549649.64950228</c:v>
                </c:pt>
                <c:pt idx="210">
                  <c:v>1552480.74883617</c:v>
                </c:pt>
                <c:pt idx="211">
                  <c:v>1551756.14896598</c:v>
                </c:pt>
                <c:pt idx="212">
                  <c:v>1561735.09639484</c:v>
                </c:pt>
                <c:pt idx="213">
                  <c:v>1568087.29039379</c:v>
                </c:pt>
                <c:pt idx="214">
                  <c:v>1567361.00249593</c:v>
                </c:pt>
                <c:pt idx="215">
                  <c:v>1570744.11841157</c:v>
                </c:pt>
                <c:pt idx="216">
                  <c:v>1571231.84652683</c:v>
                </c:pt>
                <c:pt idx="217">
                  <c:v>1572678.62679402</c:v>
                </c:pt>
                <c:pt idx="218">
                  <c:v>1574444.55781213</c:v>
                </c:pt>
                <c:pt idx="219">
                  <c:v>1576724.93087287</c:v>
                </c:pt>
                <c:pt idx="220">
                  <c:v>1577959.5831223</c:v>
                </c:pt>
                <c:pt idx="221">
                  <c:v>1580681.12770721</c:v>
                </c:pt>
                <c:pt idx="222">
                  <c:v>1587308.25560931</c:v>
                </c:pt>
                <c:pt idx="223">
                  <c:v>1587631.01249508</c:v>
                </c:pt>
                <c:pt idx="224">
                  <c:v>1592016.99814824</c:v>
                </c:pt>
                <c:pt idx="225">
                  <c:v>1592771.06342882</c:v>
                </c:pt>
                <c:pt idx="226">
                  <c:v>1594564.53939333</c:v>
                </c:pt>
                <c:pt idx="227">
                  <c:v>1594607.61572024</c:v>
                </c:pt>
                <c:pt idx="228">
                  <c:v>1593522.17693853</c:v>
                </c:pt>
                <c:pt idx="229">
                  <c:v>1595913.68834576</c:v>
                </c:pt>
                <c:pt idx="230">
                  <c:v>1595463.5509633</c:v>
                </c:pt>
                <c:pt idx="231">
                  <c:v>1594615.94685278</c:v>
                </c:pt>
                <c:pt idx="232">
                  <c:v>1591570.42894112</c:v>
                </c:pt>
                <c:pt idx="233">
                  <c:v>1591219.67968057</c:v>
                </c:pt>
                <c:pt idx="234">
                  <c:v>1587123.30997585</c:v>
                </c:pt>
                <c:pt idx="235">
                  <c:v>1592984.77285637</c:v>
                </c:pt>
                <c:pt idx="236">
                  <c:v>1592672.61902309</c:v>
                </c:pt>
                <c:pt idx="237">
                  <c:v>1592297.55342122</c:v>
                </c:pt>
                <c:pt idx="238">
                  <c:v>1595693.04798833</c:v>
                </c:pt>
                <c:pt idx="239">
                  <c:v>1589466.96907364</c:v>
                </c:pt>
                <c:pt idx="240">
                  <c:v>1599882.38471815</c:v>
                </c:pt>
                <c:pt idx="241">
                  <c:v>1594585.59096382</c:v>
                </c:pt>
                <c:pt idx="242">
                  <c:v>1585283.09650703</c:v>
                </c:pt>
                <c:pt idx="243">
                  <c:v>1591081.03664642</c:v>
                </c:pt>
                <c:pt idx="244">
                  <c:v>1587645.56770048</c:v>
                </c:pt>
                <c:pt idx="245">
                  <c:v>1589940.78121626</c:v>
                </c:pt>
                <c:pt idx="246">
                  <c:v>1594398.54566912</c:v>
                </c:pt>
                <c:pt idx="247">
                  <c:v>1590997.95696049</c:v>
                </c:pt>
                <c:pt idx="248">
                  <c:v>1590934.02613813</c:v>
                </c:pt>
                <c:pt idx="249">
                  <c:v>1592425.5718354</c:v>
                </c:pt>
                <c:pt idx="250">
                  <c:v>1592720.29301626</c:v>
                </c:pt>
                <c:pt idx="251">
                  <c:v>1591997.57289255</c:v>
                </c:pt>
                <c:pt idx="252">
                  <c:v>1591880.44565116</c:v>
                </c:pt>
                <c:pt idx="253">
                  <c:v>1594761.27072159</c:v>
                </c:pt>
                <c:pt idx="254">
                  <c:v>1593652.79372944</c:v>
                </c:pt>
                <c:pt idx="255">
                  <c:v>1595098.39341475</c:v>
                </c:pt>
                <c:pt idx="256">
                  <c:v>1597066.70387868</c:v>
                </c:pt>
                <c:pt idx="257">
                  <c:v>1595311.69165349</c:v>
                </c:pt>
                <c:pt idx="258">
                  <c:v>1597155.17345676</c:v>
                </c:pt>
                <c:pt idx="259">
                  <c:v>1597992.59897041</c:v>
                </c:pt>
                <c:pt idx="260">
                  <c:v>1597419.48914816</c:v>
                </c:pt>
                <c:pt idx="261">
                  <c:v>1596329.01238205</c:v>
                </c:pt>
                <c:pt idx="262">
                  <c:v>1598657.32192498</c:v>
                </c:pt>
                <c:pt idx="263">
                  <c:v>1598666.99086078</c:v>
                </c:pt>
                <c:pt idx="264">
                  <c:v>1598457.50230969</c:v>
                </c:pt>
                <c:pt idx="265">
                  <c:v>1596498.9940436</c:v>
                </c:pt>
                <c:pt idx="266">
                  <c:v>1596947.34277456</c:v>
                </c:pt>
                <c:pt idx="267">
                  <c:v>1600327.46339312</c:v>
                </c:pt>
                <c:pt idx="268">
                  <c:v>1597565.19036713</c:v>
                </c:pt>
                <c:pt idx="269">
                  <c:v>1596307.20795086</c:v>
                </c:pt>
                <c:pt idx="270">
                  <c:v>1597623.5329892</c:v>
                </c:pt>
                <c:pt idx="271">
                  <c:v>1596510.53403802</c:v>
                </c:pt>
                <c:pt idx="272">
                  <c:v>1597723.56506068</c:v>
                </c:pt>
                <c:pt idx="273">
                  <c:v>1595633.14487992</c:v>
                </c:pt>
                <c:pt idx="274">
                  <c:v>1597911.07808491</c:v>
                </c:pt>
                <c:pt idx="275">
                  <c:v>1599455.45305775</c:v>
                </c:pt>
                <c:pt idx="276">
                  <c:v>1596652.77020002</c:v>
                </c:pt>
                <c:pt idx="277">
                  <c:v>1595434.53275799</c:v>
                </c:pt>
                <c:pt idx="278">
                  <c:v>1598346.45816978</c:v>
                </c:pt>
                <c:pt idx="279">
                  <c:v>1596043.17778795</c:v>
                </c:pt>
                <c:pt idx="280">
                  <c:v>1594590.37934543</c:v>
                </c:pt>
                <c:pt idx="281">
                  <c:v>1596509.31304635</c:v>
                </c:pt>
                <c:pt idx="282">
                  <c:v>1595240.75774819</c:v>
                </c:pt>
                <c:pt idx="283">
                  <c:v>1595862.80366207</c:v>
                </c:pt>
                <c:pt idx="284">
                  <c:v>1595961.7592409</c:v>
                </c:pt>
                <c:pt idx="285">
                  <c:v>1595830.16590754</c:v>
                </c:pt>
                <c:pt idx="286">
                  <c:v>1594578.01129583</c:v>
                </c:pt>
                <c:pt idx="287">
                  <c:v>1596436.66132837</c:v>
                </c:pt>
                <c:pt idx="288">
                  <c:v>1595632.60799843</c:v>
                </c:pt>
                <c:pt idx="289">
                  <c:v>1595522.05800913</c:v>
                </c:pt>
                <c:pt idx="290">
                  <c:v>1595769.13185236</c:v>
                </c:pt>
                <c:pt idx="291">
                  <c:v>1595042.01388795</c:v>
                </c:pt>
                <c:pt idx="292">
                  <c:v>1595997.92493172</c:v>
                </c:pt>
                <c:pt idx="293">
                  <c:v>1596123.28937769</c:v>
                </c:pt>
                <c:pt idx="294">
                  <c:v>1596683.66282387</c:v>
                </c:pt>
                <c:pt idx="295">
                  <c:v>1597662.55386791</c:v>
                </c:pt>
                <c:pt idx="296">
                  <c:v>1596941.10489334</c:v>
                </c:pt>
                <c:pt idx="297">
                  <c:v>1598241.43680103</c:v>
                </c:pt>
                <c:pt idx="298">
                  <c:v>1598906.96205981</c:v>
                </c:pt>
                <c:pt idx="299">
                  <c:v>1596950.64655586</c:v>
                </c:pt>
                <c:pt idx="300">
                  <c:v>1596843.16442825</c:v>
                </c:pt>
                <c:pt idx="301">
                  <c:v>1597076.44717466</c:v>
                </c:pt>
                <c:pt idx="302">
                  <c:v>1598833.50931851</c:v>
                </c:pt>
                <c:pt idx="303">
                  <c:v>1597026.69839862</c:v>
                </c:pt>
                <c:pt idx="304">
                  <c:v>1596855.27747111</c:v>
                </c:pt>
                <c:pt idx="305">
                  <c:v>1596756.26519263</c:v>
                </c:pt>
                <c:pt idx="306">
                  <c:v>1594951.71681104</c:v>
                </c:pt>
                <c:pt idx="307">
                  <c:v>1595114.8391226</c:v>
                </c:pt>
                <c:pt idx="308">
                  <c:v>1593509.65440897</c:v>
                </c:pt>
                <c:pt idx="309">
                  <c:v>1594946.52416269</c:v>
                </c:pt>
                <c:pt idx="310">
                  <c:v>1594625.131186</c:v>
                </c:pt>
                <c:pt idx="311">
                  <c:v>1595621.65092935</c:v>
                </c:pt>
                <c:pt idx="312">
                  <c:v>1595792.93898232</c:v>
                </c:pt>
                <c:pt idx="313">
                  <c:v>1594875.67071132</c:v>
                </c:pt>
                <c:pt idx="314">
                  <c:v>1595458.01526453</c:v>
                </c:pt>
                <c:pt idx="315">
                  <c:v>1595105.88284032</c:v>
                </c:pt>
                <c:pt idx="316">
                  <c:v>1595329.07423287</c:v>
                </c:pt>
                <c:pt idx="317">
                  <c:v>1596305.01433703</c:v>
                </c:pt>
                <c:pt idx="318">
                  <c:v>1595888.58124278</c:v>
                </c:pt>
                <c:pt idx="319">
                  <c:v>1594866.41400468</c:v>
                </c:pt>
                <c:pt idx="320">
                  <c:v>1596508.07770909</c:v>
                </c:pt>
                <c:pt idx="321">
                  <c:v>1596324.65039408</c:v>
                </c:pt>
                <c:pt idx="322">
                  <c:v>1596583.60196553</c:v>
                </c:pt>
                <c:pt idx="323">
                  <c:v>1595898.9568288</c:v>
                </c:pt>
                <c:pt idx="324">
                  <c:v>1597653.69340876</c:v>
                </c:pt>
                <c:pt idx="325">
                  <c:v>1596418.27116396</c:v>
                </c:pt>
                <c:pt idx="326">
                  <c:v>1596590.04282142</c:v>
                </c:pt>
                <c:pt idx="327">
                  <c:v>1595900.75641508</c:v>
                </c:pt>
                <c:pt idx="328">
                  <c:v>1596414.3701056</c:v>
                </c:pt>
                <c:pt idx="329">
                  <c:v>1597311.65193587</c:v>
                </c:pt>
                <c:pt idx="330">
                  <c:v>1597208.69776633</c:v>
                </c:pt>
                <c:pt idx="331">
                  <c:v>1597613.43120773</c:v>
                </c:pt>
                <c:pt idx="332">
                  <c:v>1596969.90284063</c:v>
                </c:pt>
                <c:pt idx="333">
                  <c:v>1597819.9121126</c:v>
                </c:pt>
                <c:pt idx="334">
                  <c:v>1597179.42592167</c:v>
                </c:pt>
                <c:pt idx="335">
                  <c:v>1597293.40574048</c:v>
                </c:pt>
                <c:pt idx="336">
                  <c:v>1597439.63652305</c:v>
                </c:pt>
                <c:pt idx="337">
                  <c:v>1597195.9769011</c:v>
                </c:pt>
                <c:pt idx="338">
                  <c:v>1597311.06287157</c:v>
                </c:pt>
                <c:pt idx="339">
                  <c:v>1597945.85153309</c:v>
                </c:pt>
                <c:pt idx="340">
                  <c:v>1598256.92165252</c:v>
                </c:pt>
                <c:pt idx="341">
                  <c:v>1597886.75232302</c:v>
                </c:pt>
                <c:pt idx="342">
                  <c:v>1596938.76826885</c:v>
                </c:pt>
                <c:pt idx="343">
                  <c:v>1597842.81645948</c:v>
                </c:pt>
                <c:pt idx="344">
                  <c:v>1597965.2272234</c:v>
                </c:pt>
                <c:pt idx="345">
                  <c:v>1597843.10926681</c:v>
                </c:pt>
                <c:pt idx="346">
                  <c:v>1597639.04540816</c:v>
                </c:pt>
                <c:pt idx="347">
                  <c:v>1597583.74087835</c:v>
                </c:pt>
                <c:pt idx="348">
                  <c:v>1597480.06516717</c:v>
                </c:pt>
                <c:pt idx="349">
                  <c:v>1597079.67457554</c:v>
                </c:pt>
                <c:pt idx="350">
                  <c:v>1597210.50578885</c:v>
                </c:pt>
                <c:pt idx="351">
                  <c:v>1597220.34318983</c:v>
                </c:pt>
                <c:pt idx="352">
                  <c:v>1597620.06407107</c:v>
                </c:pt>
                <c:pt idx="353">
                  <c:v>1597360.16557654</c:v>
                </c:pt>
                <c:pt idx="354">
                  <c:v>1597487.50681889</c:v>
                </c:pt>
                <c:pt idx="355">
                  <c:v>1597548.07879545</c:v>
                </c:pt>
                <c:pt idx="356">
                  <c:v>1597798.85906688</c:v>
                </c:pt>
                <c:pt idx="357">
                  <c:v>1597778.19620539</c:v>
                </c:pt>
                <c:pt idx="358">
                  <c:v>1597284.90883194</c:v>
                </c:pt>
                <c:pt idx="359">
                  <c:v>1597926.08731139</c:v>
                </c:pt>
                <c:pt idx="360">
                  <c:v>1598120.71323694</c:v>
                </c:pt>
                <c:pt idx="361">
                  <c:v>1598461.28682762</c:v>
                </c:pt>
                <c:pt idx="362">
                  <c:v>1597338.4670378</c:v>
                </c:pt>
                <c:pt idx="363">
                  <c:v>1598295.52143843</c:v>
                </c:pt>
                <c:pt idx="364">
                  <c:v>1598002.66147563</c:v>
                </c:pt>
                <c:pt idx="365">
                  <c:v>1598166.84025648</c:v>
                </c:pt>
                <c:pt idx="366">
                  <c:v>1597746.10004855</c:v>
                </c:pt>
                <c:pt idx="367">
                  <c:v>1598017.88930807</c:v>
                </c:pt>
                <c:pt idx="368">
                  <c:v>1598593.68975495</c:v>
                </c:pt>
                <c:pt idx="369">
                  <c:v>1598071.4376207</c:v>
                </c:pt>
                <c:pt idx="370">
                  <c:v>1597831.60665364</c:v>
                </c:pt>
                <c:pt idx="371">
                  <c:v>1597949.52899366</c:v>
                </c:pt>
                <c:pt idx="372">
                  <c:v>1597948.84430183</c:v>
                </c:pt>
                <c:pt idx="373">
                  <c:v>1598153.03257205</c:v>
                </c:pt>
                <c:pt idx="374">
                  <c:v>1598266.65803277</c:v>
                </c:pt>
                <c:pt idx="375">
                  <c:v>1597862.76622069</c:v>
                </c:pt>
                <c:pt idx="376">
                  <c:v>1597764.78489716</c:v>
                </c:pt>
                <c:pt idx="377">
                  <c:v>1597780.92231539</c:v>
                </c:pt>
                <c:pt idx="378">
                  <c:v>1597976.47856259</c:v>
                </c:pt>
                <c:pt idx="379">
                  <c:v>1598199.52447761</c:v>
                </c:pt>
                <c:pt idx="380">
                  <c:v>1598030.21958709</c:v>
                </c:pt>
                <c:pt idx="381">
                  <c:v>1597584.66075006</c:v>
                </c:pt>
                <c:pt idx="382">
                  <c:v>1597560.6045816</c:v>
                </c:pt>
                <c:pt idx="383">
                  <c:v>1597384.15167419</c:v>
                </c:pt>
                <c:pt idx="384">
                  <c:v>1597283.16878485</c:v>
                </c:pt>
                <c:pt idx="385">
                  <c:v>1596973.17658211</c:v>
                </c:pt>
                <c:pt idx="386">
                  <c:v>1597410.000511</c:v>
                </c:pt>
                <c:pt idx="387">
                  <c:v>1597367.95663609</c:v>
                </c:pt>
                <c:pt idx="388">
                  <c:v>1597367.89707353</c:v>
                </c:pt>
                <c:pt idx="389">
                  <c:v>1597244.21345256</c:v>
                </c:pt>
                <c:pt idx="390">
                  <c:v>1597530.34431085</c:v>
                </c:pt>
                <c:pt idx="391">
                  <c:v>1597315.31651157</c:v>
                </c:pt>
                <c:pt idx="392">
                  <c:v>1597293.65739308</c:v>
                </c:pt>
                <c:pt idx="393">
                  <c:v>1597398.86859106</c:v>
                </c:pt>
                <c:pt idx="394">
                  <c:v>1597180.58190911</c:v>
                </c:pt>
                <c:pt idx="395">
                  <c:v>1597308.82863922</c:v>
                </c:pt>
                <c:pt idx="396">
                  <c:v>1597601.25038274</c:v>
                </c:pt>
                <c:pt idx="397">
                  <c:v>1596969.04118158</c:v>
                </c:pt>
                <c:pt idx="398">
                  <c:v>1596822.46785732</c:v>
                </c:pt>
                <c:pt idx="399">
                  <c:v>1596794.18736592</c:v>
                </c:pt>
                <c:pt idx="400">
                  <c:v>1596940.63918863</c:v>
                </c:pt>
                <c:pt idx="401">
                  <c:v>1596993.68109607</c:v>
                </c:pt>
                <c:pt idx="402">
                  <c:v>1597213.54549046</c:v>
                </c:pt>
                <c:pt idx="403">
                  <c:v>1596846.41437979</c:v>
                </c:pt>
                <c:pt idx="404">
                  <c:v>1596882.20833544</c:v>
                </c:pt>
                <c:pt idx="405">
                  <c:v>1597017.53457143</c:v>
                </c:pt>
                <c:pt idx="406">
                  <c:v>1597104.3695228</c:v>
                </c:pt>
                <c:pt idx="407">
                  <c:v>1596833.04742006</c:v>
                </c:pt>
                <c:pt idx="408">
                  <c:v>1596906.82744868</c:v>
                </c:pt>
                <c:pt idx="409">
                  <c:v>1596890.86308079</c:v>
                </c:pt>
                <c:pt idx="410">
                  <c:v>1597037.92293858</c:v>
                </c:pt>
                <c:pt idx="411">
                  <c:v>1596814.11321677</c:v>
                </c:pt>
                <c:pt idx="412">
                  <c:v>1596791.5914402</c:v>
                </c:pt>
                <c:pt idx="413">
                  <c:v>1596622.88435035</c:v>
                </c:pt>
                <c:pt idx="414">
                  <c:v>1596902.07660178</c:v>
                </c:pt>
                <c:pt idx="415">
                  <c:v>1596821.92032077</c:v>
                </c:pt>
                <c:pt idx="416">
                  <c:v>1596842.34615766</c:v>
                </c:pt>
                <c:pt idx="417">
                  <c:v>1597056.29706601</c:v>
                </c:pt>
                <c:pt idx="418">
                  <c:v>1597060.74854665</c:v>
                </c:pt>
                <c:pt idx="419">
                  <c:v>1597311.18280331</c:v>
                </c:pt>
                <c:pt idx="420">
                  <c:v>1597362.66816364</c:v>
                </c:pt>
                <c:pt idx="421">
                  <c:v>1597451.90560331</c:v>
                </c:pt>
                <c:pt idx="422">
                  <c:v>1597433.44292441</c:v>
                </c:pt>
                <c:pt idx="423">
                  <c:v>1597226.0600537</c:v>
                </c:pt>
                <c:pt idx="424">
                  <c:v>1597402.055784</c:v>
                </c:pt>
                <c:pt idx="425">
                  <c:v>1597515.016287</c:v>
                </c:pt>
                <c:pt idx="426">
                  <c:v>1597387.34380397</c:v>
                </c:pt>
                <c:pt idx="427">
                  <c:v>1597514.04807855</c:v>
                </c:pt>
                <c:pt idx="428">
                  <c:v>1597564.87681907</c:v>
                </c:pt>
                <c:pt idx="429">
                  <c:v>1597435.39164706</c:v>
                </c:pt>
                <c:pt idx="430">
                  <c:v>1597635.97922503</c:v>
                </c:pt>
                <c:pt idx="431">
                  <c:v>1597692.81110403</c:v>
                </c:pt>
                <c:pt idx="432">
                  <c:v>1597560.159259</c:v>
                </c:pt>
                <c:pt idx="433">
                  <c:v>1597577.37015161</c:v>
                </c:pt>
                <c:pt idx="434">
                  <c:v>1597551.67603344</c:v>
                </c:pt>
                <c:pt idx="435">
                  <c:v>1597491.05208376</c:v>
                </c:pt>
                <c:pt idx="436">
                  <c:v>1597537.89677453</c:v>
                </c:pt>
                <c:pt idx="437">
                  <c:v>1597756.00341642</c:v>
                </c:pt>
                <c:pt idx="438">
                  <c:v>1597583.21824052</c:v>
                </c:pt>
                <c:pt idx="439">
                  <c:v>1597549.75301782</c:v>
                </c:pt>
                <c:pt idx="440">
                  <c:v>1597422.96241911</c:v>
                </c:pt>
                <c:pt idx="441">
                  <c:v>1597471.01115779</c:v>
                </c:pt>
                <c:pt idx="442">
                  <c:v>1597455.59715059</c:v>
                </c:pt>
                <c:pt idx="443">
                  <c:v>1597435.46553689</c:v>
                </c:pt>
                <c:pt idx="444">
                  <c:v>1597485.52525325</c:v>
                </c:pt>
                <c:pt idx="445">
                  <c:v>1597444.88794726</c:v>
                </c:pt>
                <c:pt idx="446">
                  <c:v>1597481.98676412</c:v>
                </c:pt>
                <c:pt idx="447">
                  <c:v>1597436.86047165</c:v>
                </c:pt>
                <c:pt idx="448">
                  <c:v>1597342.26091679</c:v>
                </c:pt>
                <c:pt idx="449">
                  <c:v>1597317.39959412</c:v>
                </c:pt>
                <c:pt idx="450">
                  <c:v>1597351.97370965</c:v>
                </c:pt>
                <c:pt idx="451">
                  <c:v>1597414.81261434</c:v>
                </c:pt>
                <c:pt idx="452">
                  <c:v>1597390.44125661</c:v>
                </c:pt>
                <c:pt idx="453">
                  <c:v>1597278.78012031</c:v>
                </c:pt>
                <c:pt idx="454">
                  <c:v>1597247.97877869</c:v>
                </c:pt>
                <c:pt idx="455">
                  <c:v>1597268.51587653</c:v>
                </c:pt>
                <c:pt idx="456">
                  <c:v>1597288.60111449</c:v>
                </c:pt>
                <c:pt idx="457">
                  <c:v>1597229.81559088</c:v>
                </c:pt>
                <c:pt idx="458">
                  <c:v>1597274.73957676</c:v>
                </c:pt>
                <c:pt idx="459">
                  <c:v>1597299.83388023</c:v>
                </c:pt>
                <c:pt idx="460">
                  <c:v>1597308.84349975</c:v>
                </c:pt>
                <c:pt idx="461">
                  <c:v>1597411.20157997</c:v>
                </c:pt>
                <c:pt idx="462">
                  <c:v>1597276.57638783</c:v>
                </c:pt>
                <c:pt idx="463">
                  <c:v>1597292.65559352</c:v>
                </c:pt>
                <c:pt idx="464">
                  <c:v>1597303.84633994</c:v>
                </c:pt>
                <c:pt idx="465">
                  <c:v>1597219.00677397</c:v>
                </c:pt>
                <c:pt idx="466">
                  <c:v>1597308.89592916</c:v>
                </c:pt>
                <c:pt idx="467">
                  <c:v>1597254.78129198</c:v>
                </c:pt>
                <c:pt idx="468">
                  <c:v>1597354.32494504</c:v>
                </c:pt>
                <c:pt idx="469">
                  <c:v>1597348.29838739</c:v>
                </c:pt>
                <c:pt idx="470">
                  <c:v>1597376.79764822</c:v>
                </c:pt>
                <c:pt idx="471">
                  <c:v>1597317.08440707</c:v>
                </c:pt>
                <c:pt idx="472">
                  <c:v>1597354.23662614</c:v>
                </c:pt>
                <c:pt idx="473">
                  <c:v>1597441.74466497</c:v>
                </c:pt>
                <c:pt idx="474">
                  <c:v>1597359.23490163</c:v>
                </c:pt>
                <c:pt idx="475">
                  <c:v>1597490.83052733</c:v>
                </c:pt>
                <c:pt idx="476">
                  <c:v>1597361.47415087</c:v>
                </c:pt>
                <c:pt idx="477">
                  <c:v>1597336.43022984</c:v>
                </c:pt>
                <c:pt idx="478">
                  <c:v>1597331.77840625</c:v>
                </c:pt>
                <c:pt idx="479">
                  <c:v>1597308.51850458</c:v>
                </c:pt>
                <c:pt idx="480">
                  <c:v>1597308.76301516</c:v>
                </c:pt>
                <c:pt idx="481">
                  <c:v>1597317.52237729</c:v>
                </c:pt>
                <c:pt idx="482">
                  <c:v>1597312.34307071</c:v>
                </c:pt>
                <c:pt idx="483">
                  <c:v>1597328.16812726</c:v>
                </c:pt>
                <c:pt idx="484">
                  <c:v>1597316.27326129</c:v>
                </c:pt>
                <c:pt idx="485">
                  <c:v>1597332.30639773</c:v>
                </c:pt>
                <c:pt idx="486">
                  <c:v>1597281.33596225</c:v>
                </c:pt>
                <c:pt idx="487">
                  <c:v>1597280.00815987</c:v>
                </c:pt>
                <c:pt idx="488">
                  <c:v>1597260.39715891</c:v>
                </c:pt>
                <c:pt idx="489">
                  <c:v>1597250.23195453</c:v>
                </c:pt>
                <c:pt idx="490">
                  <c:v>1597325.50493316</c:v>
                </c:pt>
                <c:pt idx="491">
                  <c:v>1597313.94748177</c:v>
                </c:pt>
                <c:pt idx="492">
                  <c:v>1597364.21918279</c:v>
                </c:pt>
                <c:pt idx="493">
                  <c:v>1597362.98139616</c:v>
                </c:pt>
                <c:pt idx="494">
                  <c:v>1597410.22908103</c:v>
                </c:pt>
                <c:pt idx="495">
                  <c:v>1597350.76326629</c:v>
                </c:pt>
                <c:pt idx="496">
                  <c:v>1597395.60404229</c:v>
                </c:pt>
                <c:pt idx="497">
                  <c:v>1597376.02697755</c:v>
                </c:pt>
                <c:pt idx="498">
                  <c:v>1597357.82452532</c:v>
                </c:pt>
                <c:pt idx="499">
                  <c:v>1597379.05954159</c:v>
                </c:pt>
                <c:pt idx="500">
                  <c:v>1597376.63704722</c:v>
                </c:pt>
                <c:pt idx="501">
                  <c:v>1597375.36509168</c:v>
                </c:pt>
                <c:pt idx="502">
                  <c:v>1597341.9898551</c:v>
                </c:pt>
                <c:pt idx="503">
                  <c:v>1597373.84324284</c:v>
                </c:pt>
                <c:pt idx="504">
                  <c:v>1597393.29242675</c:v>
                </c:pt>
                <c:pt idx="505">
                  <c:v>1597352.80762972</c:v>
                </c:pt>
                <c:pt idx="506">
                  <c:v>1597435.61658222</c:v>
                </c:pt>
                <c:pt idx="507">
                  <c:v>1597386.75798559</c:v>
                </c:pt>
                <c:pt idx="508">
                  <c:v>1597341.5266211</c:v>
                </c:pt>
                <c:pt idx="509">
                  <c:v>1597357.19207719</c:v>
                </c:pt>
                <c:pt idx="510">
                  <c:v>1597410.15307494</c:v>
                </c:pt>
                <c:pt idx="511">
                  <c:v>1597400.02056292</c:v>
                </c:pt>
                <c:pt idx="512">
                  <c:v>1597375.44327711</c:v>
                </c:pt>
                <c:pt idx="513">
                  <c:v>1597374.48285077</c:v>
                </c:pt>
                <c:pt idx="514">
                  <c:v>1597383.37774639</c:v>
                </c:pt>
                <c:pt idx="515">
                  <c:v>1597355.74736217</c:v>
                </c:pt>
                <c:pt idx="516">
                  <c:v>1597360.55601335</c:v>
                </c:pt>
                <c:pt idx="517">
                  <c:v>1597341.08654967</c:v>
                </c:pt>
                <c:pt idx="518">
                  <c:v>1597359.41317438</c:v>
                </c:pt>
                <c:pt idx="519">
                  <c:v>1597348.21748503</c:v>
                </c:pt>
                <c:pt idx="520">
                  <c:v>1597359.12388626</c:v>
                </c:pt>
                <c:pt idx="521">
                  <c:v>1597372.32994869</c:v>
                </c:pt>
                <c:pt idx="522">
                  <c:v>1597360.14524223</c:v>
                </c:pt>
                <c:pt idx="523">
                  <c:v>1597335.61256143</c:v>
                </c:pt>
                <c:pt idx="524">
                  <c:v>1597360.48279224</c:v>
                </c:pt>
                <c:pt idx="525">
                  <c:v>1597386.85964573</c:v>
                </c:pt>
                <c:pt idx="526">
                  <c:v>1597397.61346936</c:v>
                </c:pt>
                <c:pt idx="527">
                  <c:v>1597382.33515413</c:v>
                </c:pt>
                <c:pt idx="528">
                  <c:v>1597387.51303749</c:v>
                </c:pt>
                <c:pt idx="529">
                  <c:v>1597383.41656236</c:v>
                </c:pt>
                <c:pt idx="530">
                  <c:v>1597402.3438176</c:v>
                </c:pt>
                <c:pt idx="531">
                  <c:v>1597392.40493721</c:v>
                </c:pt>
                <c:pt idx="532">
                  <c:v>1597391.04917686</c:v>
                </c:pt>
                <c:pt idx="533">
                  <c:v>1597385.64227795</c:v>
                </c:pt>
                <c:pt idx="534">
                  <c:v>1597393.04713909</c:v>
                </c:pt>
                <c:pt idx="535">
                  <c:v>1597415.44782627</c:v>
                </c:pt>
                <c:pt idx="536">
                  <c:v>1597378.31511325</c:v>
                </c:pt>
                <c:pt idx="537">
                  <c:v>1597378.07635562</c:v>
                </c:pt>
                <c:pt idx="538">
                  <c:v>1597380.858719</c:v>
                </c:pt>
                <c:pt idx="539">
                  <c:v>1597390.17581388</c:v>
                </c:pt>
                <c:pt idx="540">
                  <c:v>1597376.66631409</c:v>
                </c:pt>
                <c:pt idx="541">
                  <c:v>1597364.44108227</c:v>
                </c:pt>
                <c:pt idx="542">
                  <c:v>1597392.00261379</c:v>
                </c:pt>
                <c:pt idx="543">
                  <c:v>1597376.26234148</c:v>
                </c:pt>
                <c:pt idx="544">
                  <c:v>1597373.91208094</c:v>
                </c:pt>
                <c:pt idx="545">
                  <c:v>1597375.28094975</c:v>
                </c:pt>
                <c:pt idx="546">
                  <c:v>1597368.5477621</c:v>
                </c:pt>
                <c:pt idx="547">
                  <c:v>1597369.0820509</c:v>
                </c:pt>
                <c:pt idx="548">
                  <c:v>1597352.02754926</c:v>
                </c:pt>
                <c:pt idx="549">
                  <c:v>1597356.1228083</c:v>
                </c:pt>
                <c:pt idx="550">
                  <c:v>1597354.06169806</c:v>
                </c:pt>
                <c:pt idx="551">
                  <c:v>1597355.19369147</c:v>
                </c:pt>
                <c:pt idx="552">
                  <c:v>1597348.28316704</c:v>
                </c:pt>
                <c:pt idx="553">
                  <c:v>1597354.06313537</c:v>
                </c:pt>
                <c:pt idx="554">
                  <c:v>1597365.8139369</c:v>
                </c:pt>
                <c:pt idx="555">
                  <c:v>1597363.63407219</c:v>
                </c:pt>
                <c:pt idx="556">
                  <c:v>1597355.93632948</c:v>
                </c:pt>
                <c:pt idx="557">
                  <c:v>1597359.01000289</c:v>
                </c:pt>
                <c:pt idx="558">
                  <c:v>1597359.49388381</c:v>
                </c:pt>
                <c:pt idx="559">
                  <c:v>1597364.75441987</c:v>
                </c:pt>
                <c:pt idx="560">
                  <c:v>1597353.76793842</c:v>
                </c:pt>
                <c:pt idx="561">
                  <c:v>1597357.85731162</c:v>
                </c:pt>
                <c:pt idx="562">
                  <c:v>1597356.27447497</c:v>
                </c:pt>
                <c:pt idx="563">
                  <c:v>1597350.75910587</c:v>
                </c:pt>
                <c:pt idx="564">
                  <c:v>1597358.80438684</c:v>
                </c:pt>
                <c:pt idx="565">
                  <c:v>1597352.33115019</c:v>
                </c:pt>
                <c:pt idx="566">
                  <c:v>1597353.57812556</c:v>
                </c:pt>
                <c:pt idx="567">
                  <c:v>1597363.70921807</c:v>
                </c:pt>
                <c:pt idx="568">
                  <c:v>1597361.59964494</c:v>
                </c:pt>
                <c:pt idx="569">
                  <c:v>1597374.10038593</c:v>
                </c:pt>
                <c:pt idx="570">
                  <c:v>1597377.72374338</c:v>
                </c:pt>
                <c:pt idx="571">
                  <c:v>1597382.82635709</c:v>
                </c:pt>
                <c:pt idx="572">
                  <c:v>1597377.24265846</c:v>
                </c:pt>
                <c:pt idx="573">
                  <c:v>1597373.11175632</c:v>
                </c:pt>
                <c:pt idx="574">
                  <c:v>1597370.85253786</c:v>
                </c:pt>
                <c:pt idx="575">
                  <c:v>1597364.84029465</c:v>
                </c:pt>
                <c:pt idx="576">
                  <c:v>1597367.29005383</c:v>
                </c:pt>
                <c:pt idx="577">
                  <c:v>1597376.3957815</c:v>
                </c:pt>
                <c:pt idx="578">
                  <c:v>1597363.00769069</c:v>
                </c:pt>
                <c:pt idx="579">
                  <c:v>1597365.38173532</c:v>
                </c:pt>
                <c:pt idx="580">
                  <c:v>1597359.41597485</c:v>
                </c:pt>
                <c:pt idx="581">
                  <c:v>1597355.45419636</c:v>
                </c:pt>
                <c:pt idx="582">
                  <c:v>1597363.28244812</c:v>
                </c:pt>
                <c:pt idx="583">
                  <c:v>1597363.75175824</c:v>
                </c:pt>
                <c:pt idx="584">
                  <c:v>1597358.05533627</c:v>
                </c:pt>
                <c:pt idx="585">
                  <c:v>1597357.4186039</c:v>
                </c:pt>
                <c:pt idx="586">
                  <c:v>1597356.46274916</c:v>
                </c:pt>
                <c:pt idx="587">
                  <c:v>1597359.1195524</c:v>
                </c:pt>
                <c:pt idx="588">
                  <c:v>1597350.81974636</c:v>
                </c:pt>
                <c:pt idx="589">
                  <c:v>1597359.44923101</c:v>
                </c:pt>
                <c:pt idx="590">
                  <c:v>1597351.25493105</c:v>
                </c:pt>
                <c:pt idx="591">
                  <c:v>1597352.53335274</c:v>
                </c:pt>
                <c:pt idx="592">
                  <c:v>1597354.46235453</c:v>
                </c:pt>
                <c:pt idx="593">
                  <c:v>1597352.18686258</c:v>
                </c:pt>
                <c:pt idx="594">
                  <c:v>1597359.16926456</c:v>
                </c:pt>
                <c:pt idx="595">
                  <c:v>1597354.35285911</c:v>
                </c:pt>
                <c:pt idx="596">
                  <c:v>1597361.13057903</c:v>
                </c:pt>
                <c:pt idx="597">
                  <c:v>1597359.27262912</c:v>
                </c:pt>
                <c:pt idx="598">
                  <c:v>1597361.75265341</c:v>
                </c:pt>
                <c:pt idx="599">
                  <c:v>1597363.91026552</c:v>
                </c:pt>
                <c:pt idx="600">
                  <c:v>1597364.021834</c:v>
                </c:pt>
                <c:pt idx="601">
                  <c:v>1597361.97620321</c:v>
                </c:pt>
                <c:pt idx="602">
                  <c:v>1597363.85870153</c:v>
                </c:pt>
                <c:pt idx="603">
                  <c:v>1597361.00509791</c:v>
                </c:pt>
                <c:pt idx="604">
                  <c:v>1597364.65235982</c:v>
                </c:pt>
                <c:pt idx="605">
                  <c:v>1597358.25169908</c:v>
                </c:pt>
                <c:pt idx="606">
                  <c:v>1597358.04707503</c:v>
                </c:pt>
                <c:pt idx="607">
                  <c:v>1597359.31849683</c:v>
                </c:pt>
                <c:pt idx="608">
                  <c:v>1597361.4637346</c:v>
                </c:pt>
                <c:pt idx="609">
                  <c:v>1597357.30770005</c:v>
                </c:pt>
                <c:pt idx="610">
                  <c:v>1597362.02544244</c:v>
                </c:pt>
                <c:pt idx="611">
                  <c:v>1597361.66260759</c:v>
                </c:pt>
                <c:pt idx="612">
                  <c:v>1597361.33732555</c:v>
                </c:pt>
                <c:pt idx="613">
                  <c:v>1597364.31888914</c:v>
                </c:pt>
                <c:pt idx="614">
                  <c:v>1597360.81242711</c:v>
                </c:pt>
                <c:pt idx="615">
                  <c:v>1597363.24745402</c:v>
                </c:pt>
                <c:pt idx="616">
                  <c:v>1597356.25159359</c:v>
                </c:pt>
                <c:pt idx="617">
                  <c:v>1597363.15795598</c:v>
                </c:pt>
                <c:pt idx="618">
                  <c:v>1597360.88608737</c:v>
                </c:pt>
                <c:pt idx="619">
                  <c:v>1597359.58091077</c:v>
                </c:pt>
                <c:pt idx="620">
                  <c:v>1597364.61243352</c:v>
                </c:pt>
                <c:pt idx="621">
                  <c:v>1597361.04313709</c:v>
                </c:pt>
                <c:pt idx="622">
                  <c:v>1597361.14930471</c:v>
                </c:pt>
                <c:pt idx="623">
                  <c:v>1597362.594533</c:v>
                </c:pt>
                <c:pt idx="624">
                  <c:v>1597361.80464133</c:v>
                </c:pt>
                <c:pt idx="625">
                  <c:v>1597361.88844075</c:v>
                </c:pt>
                <c:pt idx="626">
                  <c:v>1597360.39964966</c:v>
                </c:pt>
                <c:pt idx="627">
                  <c:v>1597362.38423457</c:v>
                </c:pt>
                <c:pt idx="628">
                  <c:v>1597359.81169953</c:v>
                </c:pt>
                <c:pt idx="629">
                  <c:v>1597358.12570284</c:v>
                </c:pt>
                <c:pt idx="630">
                  <c:v>1597361.64469761</c:v>
                </c:pt>
                <c:pt idx="631">
                  <c:v>1597359.96518401</c:v>
                </c:pt>
                <c:pt idx="632">
                  <c:v>1597360.14937489</c:v>
                </c:pt>
                <c:pt idx="633">
                  <c:v>1597359.44820023</c:v>
                </c:pt>
                <c:pt idx="634">
                  <c:v>1597359.78184598</c:v>
                </c:pt>
                <c:pt idx="635">
                  <c:v>1597361.9975348</c:v>
                </c:pt>
                <c:pt idx="636">
                  <c:v>1597359.94830752</c:v>
                </c:pt>
                <c:pt idx="637">
                  <c:v>1597361.0552476</c:v>
                </c:pt>
                <c:pt idx="638">
                  <c:v>1597361.401159</c:v>
                </c:pt>
                <c:pt idx="639">
                  <c:v>1597361.04112173</c:v>
                </c:pt>
                <c:pt idx="640">
                  <c:v>1597363.12877688</c:v>
                </c:pt>
                <c:pt idx="641">
                  <c:v>1597359.72866672</c:v>
                </c:pt>
                <c:pt idx="642">
                  <c:v>1597363.19588628</c:v>
                </c:pt>
                <c:pt idx="643">
                  <c:v>1597360.21349329</c:v>
                </c:pt>
                <c:pt idx="644">
                  <c:v>1597360.28398839</c:v>
                </c:pt>
                <c:pt idx="645">
                  <c:v>1597362.3103435</c:v>
                </c:pt>
                <c:pt idx="646">
                  <c:v>1597363.12159678</c:v>
                </c:pt>
                <c:pt idx="647">
                  <c:v>1597361.05991479</c:v>
                </c:pt>
                <c:pt idx="648">
                  <c:v>1597360.18459474</c:v>
                </c:pt>
                <c:pt idx="649">
                  <c:v>1597360.04449292</c:v>
                </c:pt>
                <c:pt idx="650">
                  <c:v>1597362.58852054</c:v>
                </c:pt>
                <c:pt idx="651">
                  <c:v>1597359.88833428</c:v>
                </c:pt>
                <c:pt idx="652">
                  <c:v>1597361.78273604</c:v>
                </c:pt>
                <c:pt idx="653">
                  <c:v>1597361.52621658</c:v>
                </c:pt>
                <c:pt idx="654">
                  <c:v>1597364.12422372</c:v>
                </c:pt>
                <c:pt idx="655">
                  <c:v>1597360.33843196</c:v>
                </c:pt>
                <c:pt idx="656">
                  <c:v>1597361.3002451</c:v>
                </c:pt>
                <c:pt idx="657">
                  <c:v>1597360.22535229</c:v>
                </c:pt>
                <c:pt idx="658">
                  <c:v>1597361.27858249</c:v>
                </c:pt>
                <c:pt idx="659">
                  <c:v>1597359.66890223</c:v>
                </c:pt>
                <c:pt idx="660">
                  <c:v>1597361.38805018</c:v>
                </c:pt>
                <c:pt idx="661">
                  <c:v>1597362.49539958</c:v>
                </c:pt>
                <c:pt idx="662">
                  <c:v>1597362.59424372</c:v>
                </c:pt>
                <c:pt idx="663">
                  <c:v>1597363.50901573</c:v>
                </c:pt>
                <c:pt idx="664">
                  <c:v>1597362.21900213</c:v>
                </c:pt>
                <c:pt idx="665">
                  <c:v>1597363.86537566</c:v>
                </c:pt>
                <c:pt idx="666">
                  <c:v>1597364.27800745</c:v>
                </c:pt>
                <c:pt idx="667">
                  <c:v>1597364.73565371</c:v>
                </c:pt>
                <c:pt idx="668">
                  <c:v>1597364.31725775</c:v>
                </c:pt>
                <c:pt idx="669">
                  <c:v>1597364.07746447</c:v>
                </c:pt>
                <c:pt idx="670">
                  <c:v>1597365.52183615</c:v>
                </c:pt>
                <c:pt idx="671">
                  <c:v>1597365.32467301</c:v>
                </c:pt>
                <c:pt idx="672">
                  <c:v>1597365.25694624</c:v>
                </c:pt>
                <c:pt idx="673">
                  <c:v>1597364.28829075</c:v>
                </c:pt>
                <c:pt idx="674">
                  <c:v>1597364.95398064</c:v>
                </c:pt>
                <c:pt idx="675">
                  <c:v>1597363.45632261</c:v>
                </c:pt>
                <c:pt idx="676">
                  <c:v>1597363.9993746</c:v>
                </c:pt>
                <c:pt idx="677">
                  <c:v>1597363.29312633</c:v>
                </c:pt>
                <c:pt idx="678">
                  <c:v>1597362.67307465</c:v>
                </c:pt>
                <c:pt idx="679">
                  <c:v>1597361.60476128</c:v>
                </c:pt>
                <c:pt idx="680">
                  <c:v>1597361.72406246</c:v>
                </c:pt>
                <c:pt idx="681">
                  <c:v>1597362.24615865</c:v>
                </c:pt>
                <c:pt idx="682">
                  <c:v>1597362.80852252</c:v>
                </c:pt>
                <c:pt idx="683">
                  <c:v>1597361.69432763</c:v>
                </c:pt>
                <c:pt idx="684">
                  <c:v>1597362.55481811</c:v>
                </c:pt>
                <c:pt idx="685">
                  <c:v>1597362.39628029</c:v>
                </c:pt>
                <c:pt idx="686">
                  <c:v>1597361.65838992</c:v>
                </c:pt>
                <c:pt idx="687">
                  <c:v>1597360.69401627</c:v>
                </c:pt>
                <c:pt idx="688">
                  <c:v>1597362.76735307</c:v>
                </c:pt>
                <c:pt idx="689">
                  <c:v>1597361.27880201</c:v>
                </c:pt>
                <c:pt idx="690">
                  <c:v>1597361.84512605</c:v>
                </c:pt>
                <c:pt idx="691">
                  <c:v>1597361.57091916</c:v>
                </c:pt>
                <c:pt idx="692">
                  <c:v>1597361.70797963</c:v>
                </c:pt>
                <c:pt idx="693">
                  <c:v>1597363.41420639</c:v>
                </c:pt>
                <c:pt idx="694">
                  <c:v>1597362.70763571</c:v>
                </c:pt>
                <c:pt idx="695">
                  <c:v>1597362.85048305</c:v>
                </c:pt>
                <c:pt idx="696">
                  <c:v>1597362.72366657</c:v>
                </c:pt>
                <c:pt idx="697">
                  <c:v>1597363.68858457</c:v>
                </c:pt>
                <c:pt idx="698">
                  <c:v>1597362.71647671</c:v>
                </c:pt>
                <c:pt idx="699">
                  <c:v>1597362.74113417</c:v>
                </c:pt>
                <c:pt idx="700">
                  <c:v>1597363.1806086</c:v>
                </c:pt>
                <c:pt idx="701">
                  <c:v>1597363.08208355</c:v>
                </c:pt>
                <c:pt idx="702">
                  <c:v>1597362.84227256</c:v>
                </c:pt>
                <c:pt idx="703">
                  <c:v>1597363.01464045</c:v>
                </c:pt>
                <c:pt idx="704">
                  <c:v>1597363.37986546</c:v>
                </c:pt>
                <c:pt idx="705">
                  <c:v>1597363.20863841</c:v>
                </c:pt>
                <c:pt idx="706">
                  <c:v>1597363.10229201</c:v>
                </c:pt>
                <c:pt idx="707">
                  <c:v>1597363.21516125</c:v>
                </c:pt>
                <c:pt idx="708">
                  <c:v>1597362.40682786</c:v>
                </c:pt>
                <c:pt idx="709">
                  <c:v>1597362.63747316</c:v>
                </c:pt>
                <c:pt idx="710">
                  <c:v>1597362.53691673</c:v>
                </c:pt>
                <c:pt idx="711">
                  <c:v>1597362.36496797</c:v>
                </c:pt>
                <c:pt idx="712">
                  <c:v>1597362.25100858</c:v>
                </c:pt>
                <c:pt idx="713">
                  <c:v>1597362.30076787</c:v>
                </c:pt>
                <c:pt idx="714">
                  <c:v>1597361.31376487</c:v>
                </c:pt>
                <c:pt idx="715">
                  <c:v>1597361.9932616</c:v>
                </c:pt>
                <c:pt idx="716">
                  <c:v>1597361.83796023</c:v>
                </c:pt>
                <c:pt idx="717">
                  <c:v>1597361.91271335</c:v>
                </c:pt>
                <c:pt idx="718">
                  <c:v>1597361.75243776</c:v>
                </c:pt>
                <c:pt idx="719">
                  <c:v>1597361.77408084</c:v>
                </c:pt>
                <c:pt idx="720">
                  <c:v>1597361.2071522</c:v>
                </c:pt>
                <c:pt idx="721">
                  <c:v>1597362.05417578</c:v>
                </c:pt>
                <c:pt idx="722">
                  <c:v>1597361.72855118</c:v>
                </c:pt>
                <c:pt idx="723">
                  <c:v>1597361.95235353</c:v>
                </c:pt>
                <c:pt idx="724">
                  <c:v>1597361.64660493</c:v>
                </c:pt>
                <c:pt idx="725">
                  <c:v>1597361.77571903</c:v>
                </c:pt>
                <c:pt idx="726">
                  <c:v>1597362.03065939</c:v>
                </c:pt>
                <c:pt idx="727">
                  <c:v>1597361.62772158</c:v>
                </c:pt>
                <c:pt idx="728">
                  <c:v>1597362.1512633</c:v>
                </c:pt>
                <c:pt idx="729">
                  <c:v>1597362.26396069</c:v>
                </c:pt>
                <c:pt idx="730">
                  <c:v>1597362.15577272</c:v>
                </c:pt>
                <c:pt idx="731">
                  <c:v>1597362.52429099</c:v>
                </c:pt>
                <c:pt idx="732">
                  <c:v>1597361.20419216</c:v>
                </c:pt>
                <c:pt idx="733">
                  <c:v>1597362.12338456</c:v>
                </c:pt>
                <c:pt idx="734">
                  <c:v>1597362.28652778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Main!$D$2:$D$736</c:f>
              <c:numCache>
                <c:formatCode>General</c:formatCode>
                <c:ptCount val="735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5210304.06674265</c:v>
                </c:pt>
                <c:pt idx="24">
                  <c:v>5174644.90326255</c:v>
                </c:pt>
                <c:pt idx="25">
                  <c:v>5176602.85188282</c:v>
                </c:pt>
                <c:pt idx="26">
                  <c:v>5105747.08537577</c:v>
                </c:pt>
                <c:pt idx="27">
                  <c:v>5107260.08487289</c:v>
                </c:pt>
                <c:pt idx="28">
                  <c:v>5033585.44968547</c:v>
                </c:pt>
                <c:pt idx="29">
                  <c:v>5034849.05040851</c:v>
                </c:pt>
                <c:pt idx="30">
                  <c:v>4959084.02514536</c:v>
                </c:pt>
                <c:pt idx="31">
                  <c:v>4960155.28498349</c:v>
                </c:pt>
                <c:pt idx="32">
                  <c:v>4883256.86316926</c:v>
                </c:pt>
                <c:pt idx="33">
                  <c:v>4884123.10359881</c:v>
                </c:pt>
                <c:pt idx="34">
                  <c:v>4806916.65674478</c:v>
                </c:pt>
                <c:pt idx="35">
                  <c:v>4807558.48337204</c:v>
                </c:pt>
                <c:pt idx="36">
                  <c:v>4730783.00443269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4659217.88665167</c:v>
                </c:pt>
                <c:pt idx="40">
                  <c:v>4526697.32266199</c:v>
                </c:pt>
                <c:pt idx="41">
                  <c:v>4407191.70687163</c:v>
                </c:pt>
                <c:pt idx="42">
                  <c:v>4313783.88481473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4172216.19035645</c:v>
                </c:pt>
                <c:pt idx="46">
                  <c:v>4173735.88348053</c:v>
                </c:pt>
                <c:pt idx="47">
                  <c:v>4136829.6937136</c:v>
                </c:pt>
                <c:pt idx="48">
                  <c:v>4138979.67476417</c:v>
                </c:pt>
                <c:pt idx="49">
                  <c:v>4103631.7891746</c:v>
                </c:pt>
                <c:pt idx="50">
                  <c:v>4106103.22640902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3998709.59319197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3941601.4488048</c:v>
                </c:pt>
                <c:pt idx="60">
                  <c:v>3920319.68841047</c:v>
                </c:pt>
                <c:pt idx="61">
                  <c:v>3909745.33896773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3742524.22461224</c:v>
                </c:pt>
                <c:pt idx="68">
                  <c:v>3743509.4578677</c:v>
                </c:pt>
                <c:pt idx="69">
                  <c:v>3720181.15610872</c:v>
                </c:pt>
                <c:pt idx="70">
                  <c:v>3696379.52344678</c:v>
                </c:pt>
                <c:pt idx="71">
                  <c:v>3686799.7772216</c:v>
                </c:pt>
                <c:pt idx="72">
                  <c:v>3687512.28781034</c:v>
                </c:pt>
                <c:pt idx="73">
                  <c:v>3663462.2535388</c:v>
                </c:pt>
                <c:pt idx="74">
                  <c:v>3638484.34477771</c:v>
                </c:pt>
                <c:pt idx="75">
                  <c:v>3628099.87034506</c:v>
                </c:pt>
                <c:pt idx="76">
                  <c:v>3628616.39888917</c:v>
                </c:pt>
                <c:pt idx="77">
                  <c:v>3607265.81556574</c:v>
                </c:pt>
                <c:pt idx="78">
                  <c:v>3597569.75032642</c:v>
                </c:pt>
                <c:pt idx="79">
                  <c:v>3597591.58831839</c:v>
                </c:pt>
                <c:pt idx="80">
                  <c:v>3571643.66615288</c:v>
                </c:pt>
                <c:pt idx="81">
                  <c:v>3560922.64020765</c:v>
                </c:pt>
                <c:pt idx="82">
                  <c:v>3561870.07249817</c:v>
                </c:pt>
                <c:pt idx="83">
                  <c:v>3529900.40533247</c:v>
                </c:pt>
                <c:pt idx="84">
                  <c:v>3507654.07195665</c:v>
                </c:pt>
                <c:pt idx="85">
                  <c:v>3493352.58520894</c:v>
                </c:pt>
                <c:pt idx="86">
                  <c:v>3481056.62939393</c:v>
                </c:pt>
                <c:pt idx="87">
                  <c:v>3475293.85577871</c:v>
                </c:pt>
                <c:pt idx="88">
                  <c:v>3474609.08488768</c:v>
                </c:pt>
                <c:pt idx="89">
                  <c:v>3465281.01766567</c:v>
                </c:pt>
                <c:pt idx="90">
                  <c:v>3464233.29598456</c:v>
                </c:pt>
                <c:pt idx="91">
                  <c:v>3443589.92036988</c:v>
                </c:pt>
                <c:pt idx="92">
                  <c:v>3431336.77256774</c:v>
                </c:pt>
                <c:pt idx="93">
                  <c:v>3425704.09955298</c:v>
                </c:pt>
                <c:pt idx="94">
                  <c:v>3424632.40216675</c:v>
                </c:pt>
                <c:pt idx="95">
                  <c:v>3404645.84499625</c:v>
                </c:pt>
                <c:pt idx="96">
                  <c:v>3393238.06461229</c:v>
                </c:pt>
                <c:pt idx="97">
                  <c:v>3388128.44827574</c:v>
                </c:pt>
                <c:pt idx="98">
                  <c:v>3388973.23609391</c:v>
                </c:pt>
                <c:pt idx="99">
                  <c:v>3376416.35438287</c:v>
                </c:pt>
                <c:pt idx="100">
                  <c:v>3361549.76855254</c:v>
                </c:pt>
                <c:pt idx="101">
                  <c:v>3353254.84143103</c:v>
                </c:pt>
                <c:pt idx="102">
                  <c:v>3351733.97220255</c:v>
                </c:pt>
                <c:pt idx="103">
                  <c:v>3335465.77762368</c:v>
                </c:pt>
                <c:pt idx="104">
                  <c:v>3316831.63015455</c:v>
                </c:pt>
                <c:pt idx="105">
                  <c:v>3310075.78968401</c:v>
                </c:pt>
                <c:pt idx="106">
                  <c:v>3302861.49362458</c:v>
                </c:pt>
                <c:pt idx="107">
                  <c:v>3301120.03624957</c:v>
                </c:pt>
                <c:pt idx="108">
                  <c:v>3301700.7904094</c:v>
                </c:pt>
                <c:pt idx="109">
                  <c:v>3295026.107156</c:v>
                </c:pt>
                <c:pt idx="110">
                  <c:v>3296184.096471</c:v>
                </c:pt>
                <c:pt idx="111">
                  <c:v>3279967.22311401</c:v>
                </c:pt>
                <c:pt idx="112">
                  <c:v>3272907.61542002</c:v>
                </c:pt>
                <c:pt idx="113">
                  <c:v>3271341.07123042</c:v>
                </c:pt>
                <c:pt idx="114">
                  <c:v>3272322.92554506</c:v>
                </c:pt>
                <c:pt idx="115">
                  <c:v>3255734.55915731</c:v>
                </c:pt>
                <c:pt idx="116">
                  <c:v>3249016.66061086</c:v>
                </c:pt>
                <c:pt idx="117">
                  <c:v>3243447.54870933</c:v>
                </c:pt>
                <c:pt idx="118">
                  <c:v>3242773.62045783</c:v>
                </c:pt>
                <c:pt idx="119">
                  <c:v>3242898.93422715</c:v>
                </c:pt>
                <c:pt idx="120">
                  <c:v>3232634.21514362</c:v>
                </c:pt>
                <c:pt idx="121">
                  <c:v>3221344.30970249</c:v>
                </c:pt>
                <c:pt idx="122">
                  <c:v>3217043.29206279</c:v>
                </c:pt>
                <c:pt idx="123">
                  <c:v>3218568.5846403</c:v>
                </c:pt>
                <c:pt idx="124">
                  <c:v>3203103.11362155</c:v>
                </c:pt>
                <c:pt idx="125">
                  <c:v>3192410.01630971</c:v>
                </c:pt>
                <c:pt idx="126">
                  <c:v>3185676.50527514</c:v>
                </c:pt>
                <c:pt idx="127">
                  <c:v>3178830.63575581</c:v>
                </c:pt>
                <c:pt idx="128">
                  <c:v>3172348.54698589</c:v>
                </c:pt>
                <c:pt idx="129">
                  <c:v>3169632.5929916</c:v>
                </c:pt>
                <c:pt idx="130">
                  <c:v>3169732.41064762</c:v>
                </c:pt>
                <c:pt idx="131">
                  <c:v>3158896.27655259</c:v>
                </c:pt>
                <c:pt idx="132">
                  <c:v>3152420.94380391</c:v>
                </c:pt>
                <c:pt idx="133">
                  <c:v>3149577.65557199</c:v>
                </c:pt>
                <c:pt idx="134">
                  <c:v>3149862.20124096</c:v>
                </c:pt>
                <c:pt idx="135">
                  <c:v>3138384.97901898</c:v>
                </c:pt>
                <c:pt idx="136">
                  <c:v>3132825.375908</c:v>
                </c:pt>
                <c:pt idx="137">
                  <c:v>3133073.08808699</c:v>
                </c:pt>
                <c:pt idx="138">
                  <c:v>3124627.38524406</c:v>
                </c:pt>
                <c:pt idx="139">
                  <c:v>3121739.15329351</c:v>
                </c:pt>
                <c:pt idx="140">
                  <c:v>3121239.79476512</c:v>
                </c:pt>
                <c:pt idx="141">
                  <c:v>3114622.86007909</c:v>
                </c:pt>
                <c:pt idx="142">
                  <c:v>3107238.85871093</c:v>
                </c:pt>
                <c:pt idx="143">
                  <c:v>3103525.33124961</c:v>
                </c:pt>
                <c:pt idx="144">
                  <c:v>3102938.41145664</c:v>
                </c:pt>
                <c:pt idx="145">
                  <c:v>3094818.57948864</c:v>
                </c:pt>
                <c:pt idx="146">
                  <c:v>3084998.8816189</c:v>
                </c:pt>
                <c:pt idx="147">
                  <c:v>3080216.50667039</c:v>
                </c:pt>
                <c:pt idx="148">
                  <c:v>3075682.34768095</c:v>
                </c:pt>
                <c:pt idx="149">
                  <c:v>3074292.63328229</c:v>
                </c:pt>
                <c:pt idx="150">
                  <c:v>3074368.91939503</c:v>
                </c:pt>
                <c:pt idx="151">
                  <c:v>3066420.03514788</c:v>
                </c:pt>
                <c:pt idx="152">
                  <c:v>3062398.06304616</c:v>
                </c:pt>
                <c:pt idx="153">
                  <c:v>3061463.19113866</c:v>
                </c:pt>
                <c:pt idx="154">
                  <c:v>3061776.39372902</c:v>
                </c:pt>
                <c:pt idx="155">
                  <c:v>3052394.01605415</c:v>
                </c:pt>
                <c:pt idx="156">
                  <c:v>3047706.75728724</c:v>
                </c:pt>
                <c:pt idx="157">
                  <c:v>3047754.43286077</c:v>
                </c:pt>
                <c:pt idx="158">
                  <c:v>3046936.94513803</c:v>
                </c:pt>
                <c:pt idx="159">
                  <c:v>3047269.87189039</c:v>
                </c:pt>
                <c:pt idx="160">
                  <c:v>3041666.01788956</c:v>
                </c:pt>
                <c:pt idx="161">
                  <c:v>3038503.84992083</c:v>
                </c:pt>
                <c:pt idx="162">
                  <c:v>3038657.95883107</c:v>
                </c:pt>
                <c:pt idx="163">
                  <c:v>3031790.46779138</c:v>
                </c:pt>
                <c:pt idx="164">
                  <c:v>3030345.5827966</c:v>
                </c:pt>
                <c:pt idx="165">
                  <c:v>3030798.78965749</c:v>
                </c:pt>
                <c:pt idx="166">
                  <c:v>3022582.45939068</c:v>
                </c:pt>
                <c:pt idx="167">
                  <c:v>3017809.82161773</c:v>
                </c:pt>
                <c:pt idx="168">
                  <c:v>3012899.36702658</c:v>
                </c:pt>
                <c:pt idx="169">
                  <c:v>3008634.42221405</c:v>
                </c:pt>
                <c:pt idx="170">
                  <c:v>3006883.53087356</c:v>
                </c:pt>
                <c:pt idx="171">
                  <c:v>3007019.76636127</c:v>
                </c:pt>
                <c:pt idx="172">
                  <c:v>2999791.31789973</c:v>
                </c:pt>
                <c:pt idx="173">
                  <c:v>2995496.85535557</c:v>
                </c:pt>
                <c:pt idx="174">
                  <c:v>2993722.75142239</c:v>
                </c:pt>
                <c:pt idx="175">
                  <c:v>2993589.94770879</c:v>
                </c:pt>
                <c:pt idx="176">
                  <c:v>2988845.47553362</c:v>
                </c:pt>
                <c:pt idx="177">
                  <c:v>2986153.7145569</c:v>
                </c:pt>
                <c:pt idx="178">
                  <c:v>2984641.23411627</c:v>
                </c:pt>
                <c:pt idx="179">
                  <c:v>2983965.85438918</c:v>
                </c:pt>
                <c:pt idx="180">
                  <c:v>2977801.85302574</c:v>
                </c:pt>
                <c:pt idx="181">
                  <c:v>2976828.75348612</c:v>
                </c:pt>
                <c:pt idx="182">
                  <c:v>2977179.75367346</c:v>
                </c:pt>
                <c:pt idx="183">
                  <c:v>2971895.33604863</c:v>
                </c:pt>
                <c:pt idx="184">
                  <c:v>2967462.12851005</c:v>
                </c:pt>
                <c:pt idx="185">
                  <c:v>2963648.93370124</c:v>
                </c:pt>
                <c:pt idx="186">
                  <c:v>2957852.94827911</c:v>
                </c:pt>
                <c:pt idx="187">
                  <c:v>2956299.91035789</c:v>
                </c:pt>
                <c:pt idx="188">
                  <c:v>2953309.30335611</c:v>
                </c:pt>
                <c:pt idx="189">
                  <c:v>2950398.41107799</c:v>
                </c:pt>
                <c:pt idx="190">
                  <c:v>2949533.24811561</c:v>
                </c:pt>
                <c:pt idx="191">
                  <c:v>2949590.89819111</c:v>
                </c:pt>
                <c:pt idx="192">
                  <c:v>2944805.76603842</c:v>
                </c:pt>
                <c:pt idx="193">
                  <c:v>2942417.09866031</c:v>
                </c:pt>
                <c:pt idx="194">
                  <c:v>2941961.85723412</c:v>
                </c:pt>
                <c:pt idx="195">
                  <c:v>2941669.8777977</c:v>
                </c:pt>
                <c:pt idx="196">
                  <c:v>2935637.03298851</c:v>
                </c:pt>
                <c:pt idx="197">
                  <c:v>2933175.24319275</c:v>
                </c:pt>
                <c:pt idx="198">
                  <c:v>2932753.72001628</c:v>
                </c:pt>
                <c:pt idx="199">
                  <c:v>2931472.56787728</c:v>
                </c:pt>
                <c:pt idx="200">
                  <c:v>2932127.71618008</c:v>
                </c:pt>
                <c:pt idx="201">
                  <c:v>2930688.99092878</c:v>
                </c:pt>
                <c:pt idx="202">
                  <c:v>2928396.84262455</c:v>
                </c:pt>
                <c:pt idx="203">
                  <c:v>2928387.66902073</c:v>
                </c:pt>
                <c:pt idx="204">
                  <c:v>2924395.51306919</c:v>
                </c:pt>
                <c:pt idx="205">
                  <c:v>2921516.91269227</c:v>
                </c:pt>
                <c:pt idx="206">
                  <c:v>2918943.86556455</c:v>
                </c:pt>
                <c:pt idx="207">
                  <c:v>2916159.60272253</c:v>
                </c:pt>
                <c:pt idx="208">
                  <c:v>2915972.6637239</c:v>
                </c:pt>
                <c:pt idx="209">
                  <c:v>2913230.61306694</c:v>
                </c:pt>
                <c:pt idx="210">
                  <c:v>2911984.85643243</c:v>
                </c:pt>
                <c:pt idx="211">
                  <c:v>2912088.1166527</c:v>
                </c:pt>
                <c:pt idx="212">
                  <c:v>2908097.01406177</c:v>
                </c:pt>
                <c:pt idx="213">
                  <c:v>2905538.59856082</c:v>
                </c:pt>
                <c:pt idx="214">
                  <c:v>2905862.13600382</c:v>
                </c:pt>
                <c:pt idx="215">
                  <c:v>2904334.33962154</c:v>
                </c:pt>
                <c:pt idx="216">
                  <c:v>2904228.61725435</c:v>
                </c:pt>
                <c:pt idx="217">
                  <c:v>2903635.13882209</c:v>
                </c:pt>
                <c:pt idx="218">
                  <c:v>2902991.70604262</c:v>
                </c:pt>
                <c:pt idx="219">
                  <c:v>2902122.32147</c:v>
                </c:pt>
                <c:pt idx="220">
                  <c:v>2901523.65855678</c:v>
                </c:pt>
                <c:pt idx="221">
                  <c:v>2900550.38373489</c:v>
                </c:pt>
                <c:pt idx="222">
                  <c:v>2897884.29816016</c:v>
                </c:pt>
                <c:pt idx="223">
                  <c:v>2897956.59113865</c:v>
                </c:pt>
                <c:pt idx="224">
                  <c:v>2896385.01178961</c:v>
                </c:pt>
                <c:pt idx="225">
                  <c:v>2896192.44873145</c:v>
                </c:pt>
                <c:pt idx="226">
                  <c:v>2895407.18503296</c:v>
                </c:pt>
                <c:pt idx="227">
                  <c:v>2895143.49027986</c:v>
                </c:pt>
                <c:pt idx="228">
                  <c:v>2895623.84438056</c:v>
                </c:pt>
                <c:pt idx="229">
                  <c:v>2894601.66620905</c:v>
                </c:pt>
                <c:pt idx="230">
                  <c:v>2895091.4137384</c:v>
                </c:pt>
                <c:pt idx="231">
                  <c:v>2895250.66944661</c:v>
                </c:pt>
                <c:pt idx="232">
                  <c:v>2896795.28813339</c:v>
                </c:pt>
                <c:pt idx="233">
                  <c:v>2896923.58050035</c:v>
                </c:pt>
                <c:pt idx="234">
                  <c:v>2898684.08667782</c:v>
                </c:pt>
                <c:pt idx="235">
                  <c:v>2896214.66012549</c:v>
                </c:pt>
                <c:pt idx="236">
                  <c:v>2896664.17069979</c:v>
                </c:pt>
                <c:pt idx="237">
                  <c:v>2896530.04371189</c:v>
                </c:pt>
                <c:pt idx="238">
                  <c:v>2895327.29213755</c:v>
                </c:pt>
                <c:pt idx="239">
                  <c:v>2897636.42192287</c:v>
                </c:pt>
                <c:pt idx="240">
                  <c:v>2893807.24953649</c:v>
                </c:pt>
                <c:pt idx="241">
                  <c:v>2895662.17320283</c:v>
                </c:pt>
                <c:pt idx="242">
                  <c:v>2899453.84631408</c:v>
                </c:pt>
                <c:pt idx="243">
                  <c:v>2896786.07252574</c:v>
                </c:pt>
                <c:pt idx="244">
                  <c:v>2898081.19258993</c:v>
                </c:pt>
                <c:pt idx="245">
                  <c:v>2897485.41169507</c:v>
                </c:pt>
                <c:pt idx="246">
                  <c:v>2895535.39053466</c:v>
                </c:pt>
                <c:pt idx="247">
                  <c:v>2897302.64555364</c:v>
                </c:pt>
                <c:pt idx="248">
                  <c:v>2897066.0587343</c:v>
                </c:pt>
                <c:pt idx="249">
                  <c:v>2896482.73208373</c:v>
                </c:pt>
                <c:pt idx="250">
                  <c:v>2896418.14558294</c:v>
                </c:pt>
                <c:pt idx="251">
                  <c:v>2896467.83059468</c:v>
                </c:pt>
                <c:pt idx="252">
                  <c:v>2896784.04063811</c:v>
                </c:pt>
                <c:pt idx="253">
                  <c:v>2895606.70673243</c:v>
                </c:pt>
                <c:pt idx="254">
                  <c:v>2896020.49145146</c:v>
                </c:pt>
                <c:pt idx="255">
                  <c:v>2895272.90721828</c:v>
                </c:pt>
                <c:pt idx="256">
                  <c:v>2894498.25346528</c:v>
                </c:pt>
                <c:pt idx="257">
                  <c:v>2895260.42061214</c:v>
                </c:pt>
                <c:pt idx="258">
                  <c:v>2894540.79438019</c:v>
                </c:pt>
                <c:pt idx="259">
                  <c:v>2894340.04064545</c:v>
                </c:pt>
                <c:pt idx="260">
                  <c:v>2894497.45501059</c:v>
                </c:pt>
                <c:pt idx="261">
                  <c:v>2895203.46406878</c:v>
                </c:pt>
                <c:pt idx="262">
                  <c:v>2894147.99626357</c:v>
                </c:pt>
                <c:pt idx="263">
                  <c:v>2893905.65512625</c:v>
                </c:pt>
                <c:pt idx="264">
                  <c:v>2894136.94674511</c:v>
                </c:pt>
                <c:pt idx="265">
                  <c:v>2894934.78658806</c:v>
                </c:pt>
                <c:pt idx="266">
                  <c:v>2894737.81749776</c:v>
                </c:pt>
                <c:pt idx="267">
                  <c:v>2893458.24491041</c:v>
                </c:pt>
                <c:pt idx="268">
                  <c:v>2894530.60268492</c:v>
                </c:pt>
                <c:pt idx="269">
                  <c:v>2895013.4560667</c:v>
                </c:pt>
                <c:pt idx="270">
                  <c:v>2894392.15143127</c:v>
                </c:pt>
                <c:pt idx="271">
                  <c:v>2894910.01570292</c:v>
                </c:pt>
                <c:pt idx="272">
                  <c:v>2894482.23287239</c:v>
                </c:pt>
                <c:pt idx="273">
                  <c:v>2895326.89472889</c:v>
                </c:pt>
                <c:pt idx="274">
                  <c:v>2894383.71267079</c:v>
                </c:pt>
                <c:pt idx="275">
                  <c:v>2893768.47963198</c:v>
                </c:pt>
                <c:pt idx="276">
                  <c:v>2894749.88248678</c:v>
                </c:pt>
                <c:pt idx="277">
                  <c:v>2895351.2769851</c:v>
                </c:pt>
                <c:pt idx="278">
                  <c:v>2894216.40850242</c:v>
                </c:pt>
                <c:pt idx="279">
                  <c:v>2895120.17540082</c:v>
                </c:pt>
                <c:pt idx="280">
                  <c:v>2895616.53738706</c:v>
                </c:pt>
                <c:pt idx="281">
                  <c:v>2894937.71476942</c:v>
                </c:pt>
                <c:pt idx="282">
                  <c:v>2895481.47938403</c:v>
                </c:pt>
                <c:pt idx="283">
                  <c:v>2895238.50208153</c:v>
                </c:pt>
                <c:pt idx="284">
                  <c:v>2895116.56694024</c:v>
                </c:pt>
                <c:pt idx="285">
                  <c:v>2895277.73161084</c:v>
                </c:pt>
                <c:pt idx="286">
                  <c:v>2895724.96693842</c:v>
                </c:pt>
                <c:pt idx="287">
                  <c:v>2895063.65626413</c:v>
                </c:pt>
                <c:pt idx="288">
                  <c:v>2895405.7503248</c:v>
                </c:pt>
                <c:pt idx="289">
                  <c:v>2895434.3047409</c:v>
                </c:pt>
                <c:pt idx="290">
                  <c:v>2895403.74799481</c:v>
                </c:pt>
                <c:pt idx="291">
                  <c:v>2895584.82035436</c:v>
                </c:pt>
                <c:pt idx="292">
                  <c:v>2895215.86509911</c:v>
                </c:pt>
                <c:pt idx="293">
                  <c:v>2895143.79801391</c:v>
                </c:pt>
                <c:pt idx="294">
                  <c:v>2894912.53239271</c:v>
                </c:pt>
                <c:pt idx="295">
                  <c:v>2894574.06566332</c:v>
                </c:pt>
                <c:pt idx="296">
                  <c:v>2894796.99564477</c:v>
                </c:pt>
                <c:pt idx="297">
                  <c:v>2894332.86042574</c:v>
                </c:pt>
                <c:pt idx="298">
                  <c:v>2894052.38553921</c:v>
                </c:pt>
                <c:pt idx="299">
                  <c:v>2894731.83831088</c:v>
                </c:pt>
                <c:pt idx="300">
                  <c:v>2894822.91306825</c:v>
                </c:pt>
                <c:pt idx="301">
                  <c:v>2894760.61739575</c:v>
                </c:pt>
                <c:pt idx="302">
                  <c:v>2894019.47012546</c:v>
                </c:pt>
                <c:pt idx="303">
                  <c:v>2894827.63832437</c:v>
                </c:pt>
                <c:pt idx="304">
                  <c:v>2894865.92374581</c:v>
                </c:pt>
                <c:pt idx="305">
                  <c:v>2894887.74031829</c:v>
                </c:pt>
                <c:pt idx="306">
                  <c:v>2895548.85492344</c:v>
                </c:pt>
                <c:pt idx="307">
                  <c:v>2895536.11424659</c:v>
                </c:pt>
                <c:pt idx="308">
                  <c:v>2896168.69086878</c:v>
                </c:pt>
                <c:pt idx="309">
                  <c:v>2895642.40555943</c:v>
                </c:pt>
                <c:pt idx="310">
                  <c:v>2895743.70315859</c:v>
                </c:pt>
                <c:pt idx="311">
                  <c:v>2895356.92476538</c:v>
                </c:pt>
                <c:pt idx="312">
                  <c:v>2895282.23285068</c:v>
                </c:pt>
                <c:pt idx="313">
                  <c:v>2895642.40012602</c:v>
                </c:pt>
                <c:pt idx="314">
                  <c:v>2895415.46020698</c:v>
                </c:pt>
                <c:pt idx="315">
                  <c:v>2895564.91514159</c:v>
                </c:pt>
                <c:pt idx="316">
                  <c:v>2895329.5845611</c:v>
                </c:pt>
                <c:pt idx="317">
                  <c:v>2895108.83109576</c:v>
                </c:pt>
                <c:pt idx="318">
                  <c:v>2895334.34842464</c:v>
                </c:pt>
                <c:pt idx="319">
                  <c:v>2895672.78070174</c:v>
                </c:pt>
                <c:pt idx="320">
                  <c:v>2894980.22434202</c:v>
                </c:pt>
                <c:pt idx="321">
                  <c:v>2895038.24112213</c:v>
                </c:pt>
                <c:pt idx="322">
                  <c:v>2894912.65661934</c:v>
                </c:pt>
                <c:pt idx="323">
                  <c:v>2895171.8445209</c:v>
                </c:pt>
                <c:pt idx="324">
                  <c:v>2894448.27971159</c:v>
                </c:pt>
                <c:pt idx="325">
                  <c:v>2894985.80326225</c:v>
                </c:pt>
                <c:pt idx="326">
                  <c:v>2894893.88907625</c:v>
                </c:pt>
                <c:pt idx="327">
                  <c:v>2895148.72078271</c:v>
                </c:pt>
                <c:pt idx="328">
                  <c:v>2894964.33113471</c:v>
                </c:pt>
                <c:pt idx="329">
                  <c:v>2894630.82863707</c:v>
                </c:pt>
                <c:pt idx="330">
                  <c:v>2894673.53765358</c:v>
                </c:pt>
                <c:pt idx="331">
                  <c:v>2894515.60372366</c:v>
                </c:pt>
                <c:pt idx="332">
                  <c:v>2894769.63379595</c:v>
                </c:pt>
                <c:pt idx="333">
                  <c:v>2894472.53860769</c:v>
                </c:pt>
                <c:pt idx="334">
                  <c:v>2894664.27621355</c:v>
                </c:pt>
                <c:pt idx="335">
                  <c:v>2894683.84773649</c:v>
                </c:pt>
                <c:pt idx="336">
                  <c:v>2894600.8232282</c:v>
                </c:pt>
                <c:pt idx="337">
                  <c:v>2894615.82427967</c:v>
                </c:pt>
                <c:pt idx="338">
                  <c:v>2894630.58689329</c:v>
                </c:pt>
                <c:pt idx="339">
                  <c:v>2894342.9849228</c:v>
                </c:pt>
                <c:pt idx="340">
                  <c:v>2894214.01960556</c:v>
                </c:pt>
                <c:pt idx="341">
                  <c:v>2894353.94854478</c:v>
                </c:pt>
                <c:pt idx="342">
                  <c:v>2894729.83395866</c:v>
                </c:pt>
                <c:pt idx="343">
                  <c:v>2894388.62707928</c:v>
                </c:pt>
                <c:pt idx="344">
                  <c:v>2894362.2497887</c:v>
                </c:pt>
                <c:pt idx="345">
                  <c:v>2894390.60598762</c:v>
                </c:pt>
                <c:pt idx="346">
                  <c:v>2894485.64760733</c:v>
                </c:pt>
                <c:pt idx="347">
                  <c:v>2894506.41610043</c:v>
                </c:pt>
                <c:pt idx="348">
                  <c:v>2894535.74823274</c:v>
                </c:pt>
                <c:pt idx="349">
                  <c:v>2894684.0246684</c:v>
                </c:pt>
                <c:pt idx="350">
                  <c:v>2894660.01255481</c:v>
                </c:pt>
                <c:pt idx="351">
                  <c:v>2894640.43050233</c:v>
                </c:pt>
                <c:pt idx="352">
                  <c:v>2894564.30528231</c:v>
                </c:pt>
                <c:pt idx="353">
                  <c:v>2894623.06929398</c:v>
                </c:pt>
                <c:pt idx="354">
                  <c:v>2894512.54767573</c:v>
                </c:pt>
                <c:pt idx="355">
                  <c:v>2894507.78152694</c:v>
                </c:pt>
                <c:pt idx="356">
                  <c:v>2894401.09101653</c:v>
                </c:pt>
                <c:pt idx="357">
                  <c:v>2894415.58114455</c:v>
                </c:pt>
                <c:pt idx="358">
                  <c:v>2894623.06484066</c:v>
                </c:pt>
                <c:pt idx="359">
                  <c:v>2894339.78039705</c:v>
                </c:pt>
                <c:pt idx="360">
                  <c:v>2894285.0147643</c:v>
                </c:pt>
                <c:pt idx="361">
                  <c:v>2894153.8300395</c:v>
                </c:pt>
                <c:pt idx="362">
                  <c:v>2894625.73474478</c:v>
                </c:pt>
                <c:pt idx="363">
                  <c:v>2894216.07993147</c:v>
                </c:pt>
                <c:pt idx="364">
                  <c:v>2894310.34327559</c:v>
                </c:pt>
                <c:pt idx="365">
                  <c:v>2894275.44829282</c:v>
                </c:pt>
                <c:pt idx="366">
                  <c:v>2894401.28322625</c:v>
                </c:pt>
                <c:pt idx="367">
                  <c:v>2894357.02407884</c:v>
                </c:pt>
                <c:pt idx="368">
                  <c:v>2894150.78771618</c:v>
                </c:pt>
                <c:pt idx="369">
                  <c:v>2894341.0067081</c:v>
                </c:pt>
                <c:pt idx="370">
                  <c:v>2894394.01519958</c:v>
                </c:pt>
                <c:pt idx="371">
                  <c:v>2894376.99146392</c:v>
                </c:pt>
                <c:pt idx="372">
                  <c:v>2894417.11060683</c:v>
                </c:pt>
                <c:pt idx="373">
                  <c:v>2894326.7691141</c:v>
                </c:pt>
                <c:pt idx="374">
                  <c:v>2894268.25500402</c:v>
                </c:pt>
                <c:pt idx="375">
                  <c:v>2894400.63961702</c:v>
                </c:pt>
                <c:pt idx="376">
                  <c:v>2894456.20991417</c:v>
                </c:pt>
                <c:pt idx="377">
                  <c:v>2894463.87896558</c:v>
                </c:pt>
                <c:pt idx="378">
                  <c:v>2894362.40612922</c:v>
                </c:pt>
                <c:pt idx="379">
                  <c:v>2894278.4824684</c:v>
                </c:pt>
                <c:pt idx="380">
                  <c:v>2894340.10497383</c:v>
                </c:pt>
                <c:pt idx="381">
                  <c:v>2894531.34219808</c:v>
                </c:pt>
                <c:pt idx="382">
                  <c:v>2894548.33104972</c:v>
                </c:pt>
                <c:pt idx="383">
                  <c:v>2894605.10514421</c:v>
                </c:pt>
                <c:pt idx="384">
                  <c:v>2894635.87522873</c:v>
                </c:pt>
                <c:pt idx="385">
                  <c:v>2894733.72931405</c:v>
                </c:pt>
                <c:pt idx="386">
                  <c:v>2894585.62880608</c:v>
                </c:pt>
                <c:pt idx="387">
                  <c:v>2894613.56481577</c:v>
                </c:pt>
                <c:pt idx="388">
                  <c:v>2894600.38806948</c:v>
                </c:pt>
                <c:pt idx="389">
                  <c:v>2894666.24549694</c:v>
                </c:pt>
                <c:pt idx="390">
                  <c:v>2894528.52478555</c:v>
                </c:pt>
                <c:pt idx="391">
                  <c:v>2894624.74093298</c:v>
                </c:pt>
                <c:pt idx="392">
                  <c:v>2894655.17231797</c:v>
                </c:pt>
                <c:pt idx="393">
                  <c:v>2894605.9234056</c:v>
                </c:pt>
                <c:pt idx="394">
                  <c:v>2894670.63515898</c:v>
                </c:pt>
                <c:pt idx="395">
                  <c:v>2894613.7243946</c:v>
                </c:pt>
                <c:pt idx="396">
                  <c:v>2894523.57579498</c:v>
                </c:pt>
                <c:pt idx="397">
                  <c:v>2894752.13566769</c:v>
                </c:pt>
                <c:pt idx="398">
                  <c:v>2894812.54462681</c:v>
                </c:pt>
                <c:pt idx="399">
                  <c:v>2894812.78193203</c:v>
                </c:pt>
                <c:pt idx="400">
                  <c:v>2894770.09779793</c:v>
                </c:pt>
                <c:pt idx="401">
                  <c:v>2894734.70390625</c:v>
                </c:pt>
                <c:pt idx="402">
                  <c:v>2894652.6328424</c:v>
                </c:pt>
                <c:pt idx="403">
                  <c:v>2894785.94269079</c:v>
                </c:pt>
                <c:pt idx="404">
                  <c:v>2894764.42382002</c:v>
                </c:pt>
                <c:pt idx="405">
                  <c:v>2894711.6822068</c:v>
                </c:pt>
                <c:pt idx="406">
                  <c:v>2894698.47326795</c:v>
                </c:pt>
                <c:pt idx="407">
                  <c:v>2894790.58945553</c:v>
                </c:pt>
                <c:pt idx="408">
                  <c:v>2894757.63548412</c:v>
                </c:pt>
                <c:pt idx="409">
                  <c:v>2894754.22630294</c:v>
                </c:pt>
                <c:pt idx="410">
                  <c:v>2894703.73339677</c:v>
                </c:pt>
                <c:pt idx="411">
                  <c:v>2894800.32648564</c:v>
                </c:pt>
                <c:pt idx="412">
                  <c:v>2894791.38574616</c:v>
                </c:pt>
                <c:pt idx="413">
                  <c:v>2894863.64762246</c:v>
                </c:pt>
                <c:pt idx="414">
                  <c:v>2894751.09433327</c:v>
                </c:pt>
                <c:pt idx="415">
                  <c:v>2894781.50729758</c:v>
                </c:pt>
                <c:pt idx="416">
                  <c:v>2894772.95244322</c:v>
                </c:pt>
                <c:pt idx="417">
                  <c:v>2894703.92396771</c:v>
                </c:pt>
                <c:pt idx="418">
                  <c:v>2894701.08595282</c:v>
                </c:pt>
                <c:pt idx="419">
                  <c:v>2894601.05958607</c:v>
                </c:pt>
                <c:pt idx="420">
                  <c:v>2894584.44443424</c:v>
                </c:pt>
                <c:pt idx="421">
                  <c:v>2894540.78074998</c:v>
                </c:pt>
                <c:pt idx="422">
                  <c:v>2894550.88698881</c:v>
                </c:pt>
                <c:pt idx="423">
                  <c:v>2894633.72023353</c:v>
                </c:pt>
                <c:pt idx="424">
                  <c:v>2894570.14632864</c:v>
                </c:pt>
                <c:pt idx="425">
                  <c:v>2894525.02978548</c:v>
                </c:pt>
                <c:pt idx="426">
                  <c:v>2894576.99826697</c:v>
                </c:pt>
                <c:pt idx="427">
                  <c:v>2894535.07148096</c:v>
                </c:pt>
                <c:pt idx="428">
                  <c:v>2894518.62916541</c:v>
                </c:pt>
                <c:pt idx="429">
                  <c:v>2894572.34656397</c:v>
                </c:pt>
                <c:pt idx="430">
                  <c:v>2894487.53749534</c:v>
                </c:pt>
                <c:pt idx="431">
                  <c:v>2894478.91437867</c:v>
                </c:pt>
                <c:pt idx="432">
                  <c:v>2894523.76674666</c:v>
                </c:pt>
                <c:pt idx="433">
                  <c:v>2894522.18194657</c:v>
                </c:pt>
                <c:pt idx="434">
                  <c:v>2894526.96044154</c:v>
                </c:pt>
                <c:pt idx="435">
                  <c:v>2894545.54483886</c:v>
                </c:pt>
                <c:pt idx="436">
                  <c:v>2894535.21606211</c:v>
                </c:pt>
                <c:pt idx="437">
                  <c:v>2894442.86263986</c:v>
                </c:pt>
                <c:pt idx="438">
                  <c:v>2894510.7453362</c:v>
                </c:pt>
                <c:pt idx="439">
                  <c:v>2894521.16145712</c:v>
                </c:pt>
                <c:pt idx="440">
                  <c:v>2894570.84116631</c:v>
                </c:pt>
                <c:pt idx="441">
                  <c:v>2894552.87477955</c:v>
                </c:pt>
                <c:pt idx="442">
                  <c:v>2894557.30480238</c:v>
                </c:pt>
                <c:pt idx="443">
                  <c:v>2894567.90979854</c:v>
                </c:pt>
                <c:pt idx="444">
                  <c:v>2894541.23645542</c:v>
                </c:pt>
                <c:pt idx="445">
                  <c:v>2894561.5303017</c:v>
                </c:pt>
                <c:pt idx="446">
                  <c:v>2894549.40061425</c:v>
                </c:pt>
                <c:pt idx="447">
                  <c:v>2894563.22116008</c:v>
                </c:pt>
                <c:pt idx="448">
                  <c:v>2894595.43570359</c:v>
                </c:pt>
                <c:pt idx="449">
                  <c:v>2894604.22674223</c:v>
                </c:pt>
                <c:pt idx="450">
                  <c:v>2894594.86682323</c:v>
                </c:pt>
                <c:pt idx="451">
                  <c:v>2894569.05566553</c:v>
                </c:pt>
                <c:pt idx="452">
                  <c:v>2894579.69816128</c:v>
                </c:pt>
                <c:pt idx="453">
                  <c:v>2894619.31105773</c:v>
                </c:pt>
                <c:pt idx="454">
                  <c:v>2894633.6432771</c:v>
                </c:pt>
                <c:pt idx="455">
                  <c:v>2894620.6063564</c:v>
                </c:pt>
                <c:pt idx="456">
                  <c:v>2894613.90738185</c:v>
                </c:pt>
                <c:pt idx="457">
                  <c:v>2894643.35564643</c:v>
                </c:pt>
                <c:pt idx="458">
                  <c:v>2894618.27425273</c:v>
                </c:pt>
                <c:pt idx="459">
                  <c:v>2894615.09827251</c:v>
                </c:pt>
                <c:pt idx="460">
                  <c:v>2894607.09264258</c:v>
                </c:pt>
                <c:pt idx="461">
                  <c:v>2894567.68385159</c:v>
                </c:pt>
                <c:pt idx="462">
                  <c:v>2894618.0019034</c:v>
                </c:pt>
                <c:pt idx="463">
                  <c:v>2894612.22184425</c:v>
                </c:pt>
                <c:pt idx="464">
                  <c:v>2894608.10690818</c:v>
                </c:pt>
                <c:pt idx="465">
                  <c:v>2894646.43605836</c:v>
                </c:pt>
                <c:pt idx="466">
                  <c:v>2894607.264404</c:v>
                </c:pt>
                <c:pt idx="467">
                  <c:v>2894626.48610038</c:v>
                </c:pt>
                <c:pt idx="468">
                  <c:v>2894591.32884397</c:v>
                </c:pt>
                <c:pt idx="469">
                  <c:v>2894594.7385769</c:v>
                </c:pt>
                <c:pt idx="470">
                  <c:v>2894582.35644279</c:v>
                </c:pt>
                <c:pt idx="471">
                  <c:v>2894606.04627841</c:v>
                </c:pt>
                <c:pt idx="472">
                  <c:v>2894591.68505267</c:v>
                </c:pt>
                <c:pt idx="473">
                  <c:v>2894559.50005945</c:v>
                </c:pt>
                <c:pt idx="474">
                  <c:v>2894588.06992856</c:v>
                </c:pt>
                <c:pt idx="475">
                  <c:v>2894545.89805558</c:v>
                </c:pt>
                <c:pt idx="476">
                  <c:v>2894590.68688209</c:v>
                </c:pt>
                <c:pt idx="477">
                  <c:v>2894599.46043242</c:v>
                </c:pt>
                <c:pt idx="478">
                  <c:v>2894604.98179926</c:v>
                </c:pt>
                <c:pt idx="479">
                  <c:v>2894613.31946762</c:v>
                </c:pt>
                <c:pt idx="480">
                  <c:v>2894612.21915972</c:v>
                </c:pt>
                <c:pt idx="481">
                  <c:v>2894611.9113746</c:v>
                </c:pt>
                <c:pt idx="482">
                  <c:v>2894615.14923692</c:v>
                </c:pt>
                <c:pt idx="483">
                  <c:v>2894606.26003913</c:v>
                </c:pt>
                <c:pt idx="484">
                  <c:v>2894610.21623465</c:v>
                </c:pt>
                <c:pt idx="485">
                  <c:v>2894605.70741373</c:v>
                </c:pt>
                <c:pt idx="486">
                  <c:v>2894625.87959346</c:v>
                </c:pt>
                <c:pt idx="487">
                  <c:v>2894626.02118386</c:v>
                </c:pt>
                <c:pt idx="488">
                  <c:v>2894633.39563752</c:v>
                </c:pt>
                <c:pt idx="489">
                  <c:v>2894636.7276958</c:v>
                </c:pt>
                <c:pt idx="490">
                  <c:v>2894610.90340984</c:v>
                </c:pt>
                <c:pt idx="491">
                  <c:v>2894615.11233523</c:v>
                </c:pt>
                <c:pt idx="492">
                  <c:v>2894596.04820166</c:v>
                </c:pt>
                <c:pt idx="493">
                  <c:v>2894597.81503895</c:v>
                </c:pt>
                <c:pt idx="494">
                  <c:v>2894579.35636741</c:v>
                </c:pt>
                <c:pt idx="495">
                  <c:v>2894601.85254654</c:v>
                </c:pt>
                <c:pt idx="496">
                  <c:v>2894583.50144376</c:v>
                </c:pt>
                <c:pt idx="497">
                  <c:v>2894591.35731802</c:v>
                </c:pt>
                <c:pt idx="498">
                  <c:v>2894601.40025754</c:v>
                </c:pt>
                <c:pt idx="499">
                  <c:v>2894590.06302068</c:v>
                </c:pt>
                <c:pt idx="500">
                  <c:v>2894587.14470364</c:v>
                </c:pt>
                <c:pt idx="501">
                  <c:v>2894587.50108092</c:v>
                </c:pt>
                <c:pt idx="502">
                  <c:v>2894599.0730486</c:v>
                </c:pt>
                <c:pt idx="503">
                  <c:v>2894587.45313863</c:v>
                </c:pt>
                <c:pt idx="504">
                  <c:v>2894582.04755243</c:v>
                </c:pt>
                <c:pt idx="505">
                  <c:v>2894597.9494252</c:v>
                </c:pt>
                <c:pt idx="506">
                  <c:v>2894564.39715532</c:v>
                </c:pt>
                <c:pt idx="507">
                  <c:v>2894583.52187889</c:v>
                </c:pt>
                <c:pt idx="508">
                  <c:v>2894598.35989568</c:v>
                </c:pt>
                <c:pt idx="509">
                  <c:v>2894593.88854062</c:v>
                </c:pt>
                <c:pt idx="510">
                  <c:v>2894574.76872569</c:v>
                </c:pt>
                <c:pt idx="511">
                  <c:v>2894578.4772137</c:v>
                </c:pt>
                <c:pt idx="512">
                  <c:v>2894588.02570028</c:v>
                </c:pt>
                <c:pt idx="513">
                  <c:v>2894589.04851804</c:v>
                </c:pt>
                <c:pt idx="514">
                  <c:v>2894585.53558298</c:v>
                </c:pt>
                <c:pt idx="515">
                  <c:v>2894595.34060446</c:v>
                </c:pt>
                <c:pt idx="516">
                  <c:v>2894593.45960219</c:v>
                </c:pt>
                <c:pt idx="517">
                  <c:v>2894601.44297776</c:v>
                </c:pt>
                <c:pt idx="518">
                  <c:v>2894593.85972975</c:v>
                </c:pt>
                <c:pt idx="519">
                  <c:v>2894599.8195832</c:v>
                </c:pt>
                <c:pt idx="520">
                  <c:v>2894594.80198825</c:v>
                </c:pt>
                <c:pt idx="521">
                  <c:v>2894590.19709938</c:v>
                </c:pt>
                <c:pt idx="522">
                  <c:v>2894594.32947764</c:v>
                </c:pt>
                <c:pt idx="523">
                  <c:v>2894602.60090588</c:v>
                </c:pt>
                <c:pt idx="524">
                  <c:v>2894593.99807604</c:v>
                </c:pt>
                <c:pt idx="525">
                  <c:v>2894584.29564573</c:v>
                </c:pt>
                <c:pt idx="526">
                  <c:v>2894580.53091886</c:v>
                </c:pt>
                <c:pt idx="527">
                  <c:v>2894585.68499501</c:v>
                </c:pt>
                <c:pt idx="528">
                  <c:v>2894584.29360176</c:v>
                </c:pt>
                <c:pt idx="529">
                  <c:v>2894584.8190732</c:v>
                </c:pt>
                <c:pt idx="530">
                  <c:v>2894577.66920782</c:v>
                </c:pt>
                <c:pt idx="531">
                  <c:v>2894583.20303052</c:v>
                </c:pt>
                <c:pt idx="532">
                  <c:v>2894584.35766352</c:v>
                </c:pt>
                <c:pt idx="533">
                  <c:v>2894586.35132295</c:v>
                </c:pt>
                <c:pt idx="534">
                  <c:v>2894582.57881979</c:v>
                </c:pt>
                <c:pt idx="535">
                  <c:v>2894574.95548653</c:v>
                </c:pt>
                <c:pt idx="536">
                  <c:v>2894588.78790703</c:v>
                </c:pt>
                <c:pt idx="537">
                  <c:v>2894589.4148452</c:v>
                </c:pt>
                <c:pt idx="538">
                  <c:v>2894588.41577209</c:v>
                </c:pt>
                <c:pt idx="539">
                  <c:v>2894583.05797141</c:v>
                </c:pt>
                <c:pt idx="540">
                  <c:v>2894589.29956636</c:v>
                </c:pt>
                <c:pt idx="541">
                  <c:v>2894594.51132122</c:v>
                </c:pt>
                <c:pt idx="542">
                  <c:v>2894583.94424107</c:v>
                </c:pt>
                <c:pt idx="543">
                  <c:v>2894589.79508944</c:v>
                </c:pt>
                <c:pt idx="544">
                  <c:v>2894591.16891045</c:v>
                </c:pt>
                <c:pt idx="545">
                  <c:v>2894590.47725092</c:v>
                </c:pt>
                <c:pt idx="546">
                  <c:v>2894593.53159107</c:v>
                </c:pt>
                <c:pt idx="547">
                  <c:v>2894592.88501914</c:v>
                </c:pt>
                <c:pt idx="548">
                  <c:v>2894599.06430988</c:v>
                </c:pt>
                <c:pt idx="549">
                  <c:v>2894597.54390178</c:v>
                </c:pt>
                <c:pt idx="550">
                  <c:v>2894597.25537481</c:v>
                </c:pt>
                <c:pt idx="551">
                  <c:v>2894597.95300788</c:v>
                </c:pt>
                <c:pt idx="552">
                  <c:v>2894600.68862034</c:v>
                </c:pt>
                <c:pt idx="553">
                  <c:v>2894598.57914834</c:v>
                </c:pt>
                <c:pt idx="554">
                  <c:v>2894593.96233278</c:v>
                </c:pt>
                <c:pt idx="555">
                  <c:v>2894594.75617543</c:v>
                </c:pt>
                <c:pt idx="556">
                  <c:v>2894597.86066201</c:v>
                </c:pt>
                <c:pt idx="557">
                  <c:v>2894596.08506643</c:v>
                </c:pt>
                <c:pt idx="558">
                  <c:v>2894595.69737854</c:v>
                </c:pt>
                <c:pt idx="559">
                  <c:v>2894594.24157557</c:v>
                </c:pt>
                <c:pt idx="560">
                  <c:v>2894598.27047235</c:v>
                </c:pt>
                <c:pt idx="561">
                  <c:v>2894596.1514472</c:v>
                </c:pt>
                <c:pt idx="562">
                  <c:v>2894596.47543965</c:v>
                </c:pt>
                <c:pt idx="563">
                  <c:v>2894599.04445513</c:v>
                </c:pt>
                <c:pt idx="564">
                  <c:v>2894595.4333847</c:v>
                </c:pt>
                <c:pt idx="565">
                  <c:v>2894597.92110482</c:v>
                </c:pt>
                <c:pt idx="566">
                  <c:v>2894597.80524002</c:v>
                </c:pt>
                <c:pt idx="567">
                  <c:v>2894593.31060792</c:v>
                </c:pt>
                <c:pt idx="568">
                  <c:v>2894595.22924701</c:v>
                </c:pt>
                <c:pt idx="569">
                  <c:v>2894589.57996627</c:v>
                </c:pt>
                <c:pt idx="570">
                  <c:v>2894588.15064885</c:v>
                </c:pt>
                <c:pt idx="571">
                  <c:v>2894586.28488506</c:v>
                </c:pt>
                <c:pt idx="572">
                  <c:v>2894588.48176929</c:v>
                </c:pt>
                <c:pt idx="573">
                  <c:v>2894590.26569318</c:v>
                </c:pt>
                <c:pt idx="574">
                  <c:v>2894590.81419998</c:v>
                </c:pt>
                <c:pt idx="575">
                  <c:v>2894592.92723005</c:v>
                </c:pt>
                <c:pt idx="576">
                  <c:v>2894591.82590189</c:v>
                </c:pt>
                <c:pt idx="577">
                  <c:v>2894588.62009911</c:v>
                </c:pt>
                <c:pt idx="578">
                  <c:v>2894593.94719495</c:v>
                </c:pt>
                <c:pt idx="579">
                  <c:v>2894592.85445492</c:v>
                </c:pt>
                <c:pt idx="580">
                  <c:v>2894595.35716292</c:v>
                </c:pt>
                <c:pt idx="581">
                  <c:v>2894597.2140493</c:v>
                </c:pt>
                <c:pt idx="582">
                  <c:v>2894593.62878087</c:v>
                </c:pt>
                <c:pt idx="583">
                  <c:v>2894593.75328779</c:v>
                </c:pt>
                <c:pt idx="584">
                  <c:v>2894595.8581906</c:v>
                </c:pt>
                <c:pt idx="585">
                  <c:v>2894596.28964048</c:v>
                </c:pt>
                <c:pt idx="586">
                  <c:v>2894596.47473919</c:v>
                </c:pt>
                <c:pt idx="587">
                  <c:v>2894595.58612397</c:v>
                </c:pt>
                <c:pt idx="588">
                  <c:v>2894598.58450049</c:v>
                </c:pt>
                <c:pt idx="589">
                  <c:v>2894595.6171301</c:v>
                </c:pt>
                <c:pt idx="590">
                  <c:v>2894598.69694232</c:v>
                </c:pt>
                <c:pt idx="591">
                  <c:v>2894598.15131983</c:v>
                </c:pt>
                <c:pt idx="592">
                  <c:v>2894597.54160002</c:v>
                </c:pt>
                <c:pt idx="593">
                  <c:v>2894598.3513693</c:v>
                </c:pt>
                <c:pt idx="594">
                  <c:v>2894595.67864104</c:v>
                </c:pt>
                <c:pt idx="595">
                  <c:v>2894597.55117618</c:v>
                </c:pt>
                <c:pt idx="596">
                  <c:v>2894595.04574254</c:v>
                </c:pt>
                <c:pt idx="597">
                  <c:v>2894595.86521872</c:v>
                </c:pt>
                <c:pt idx="598">
                  <c:v>2894594.78355734</c:v>
                </c:pt>
                <c:pt idx="599">
                  <c:v>2894593.90455231</c:v>
                </c:pt>
                <c:pt idx="600">
                  <c:v>2894593.77913885</c:v>
                </c:pt>
                <c:pt idx="601">
                  <c:v>2894594.59104004</c:v>
                </c:pt>
                <c:pt idx="602">
                  <c:v>2894593.96377206</c:v>
                </c:pt>
                <c:pt idx="603">
                  <c:v>2894595.24402887</c:v>
                </c:pt>
                <c:pt idx="604">
                  <c:v>2894593.75414734</c:v>
                </c:pt>
                <c:pt idx="605">
                  <c:v>2894596.12594793</c:v>
                </c:pt>
                <c:pt idx="606">
                  <c:v>2894596.13519218</c:v>
                </c:pt>
                <c:pt idx="607">
                  <c:v>2894595.64137914</c:v>
                </c:pt>
                <c:pt idx="608">
                  <c:v>2894595.49415332</c:v>
                </c:pt>
                <c:pt idx="609">
                  <c:v>2894596.27331857</c:v>
                </c:pt>
                <c:pt idx="610">
                  <c:v>2894594.55025399</c:v>
                </c:pt>
                <c:pt idx="611">
                  <c:v>2894594.64065769</c:v>
                </c:pt>
                <c:pt idx="612">
                  <c:v>2894594.62869471</c:v>
                </c:pt>
                <c:pt idx="613">
                  <c:v>2894593.60774581</c:v>
                </c:pt>
                <c:pt idx="614">
                  <c:v>2894594.78399031</c:v>
                </c:pt>
                <c:pt idx="615">
                  <c:v>2894594.01931158</c:v>
                </c:pt>
                <c:pt idx="616">
                  <c:v>2894596.57810831</c:v>
                </c:pt>
                <c:pt idx="617">
                  <c:v>2894594.00567202</c:v>
                </c:pt>
                <c:pt idx="618">
                  <c:v>2894594.8250365</c:v>
                </c:pt>
                <c:pt idx="619">
                  <c:v>2894595.51727216</c:v>
                </c:pt>
                <c:pt idx="620">
                  <c:v>2894593.45945819</c:v>
                </c:pt>
                <c:pt idx="621">
                  <c:v>2894594.89043563</c:v>
                </c:pt>
                <c:pt idx="622">
                  <c:v>2894594.71300575</c:v>
                </c:pt>
                <c:pt idx="623">
                  <c:v>2894594.34129724</c:v>
                </c:pt>
                <c:pt idx="624">
                  <c:v>2894594.57021418</c:v>
                </c:pt>
                <c:pt idx="625">
                  <c:v>2894594.73041134</c:v>
                </c:pt>
                <c:pt idx="626">
                  <c:v>2894595.10112227</c:v>
                </c:pt>
                <c:pt idx="627">
                  <c:v>2894594.30084144</c:v>
                </c:pt>
                <c:pt idx="628">
                  <c:v>2894595.32708365</c:v>
                </c:pt>
                <c:pt idx="629">
                  <c:v>2894596.05135486</c:v>
                </c:pt>
                <c:pt idx="630">
                  <c:v>2894594.79357312</c:v>
                </c:pt>
                <c:pt idx="631">
                  <c:v>2894595.58140131</c:v>
                </c:pt>
                <c:pt idx="632">
                  <c:v>2894595.51956801</c:v>
                </c:pt>
                <c:pt idx="633">
                  <c:v>2894595.68070058</c:v>
                </c:pt>
                <c:pt idx="634">
                  <c:v>2894595.58542726</c:v>
                </c:pt>
                <c:pt idx="635">
                  <c:v>2894594.59757054</c:v>
                </c:pt>
                <c:pt idx="636">
                  <c:v>2894595.26325551</c:v>
                </c:pt>
                <c:pt idx="637">
                  <c:v>2894595.00899789</c:v>
                </c:pt>
                <c:pt idx="638">
                  <c:v>2894594.78281224</c:v>
                </c:pt>
                <c:pt idx="639">
                  <c:v>2894594.92503715</c:v>
                </c:pt>
                <c:pt idx="640">
                  <c:v>2894594.00846771</c:v>
                </c:pt>
                <c:pt idx="641">
                  <c:v>2894595.46641871</c:v>
                </c:pt>
                <c:pt idx="642">
                  <c:v>2894594.18129796</c:v>
                </c:pt>
                <c:pt idx="643">
                  <c:v>2894595.23293273</c:v>
                </c:pt>
                <c:pt idx="644">
                  <c:v>2894595.26670772</c:v>
                </c:pt>
                <c:pt idx="645">
                  <c:v>2894594.39836505</c:v>
                </c:pt>
                <c:pt idx="646">
                  <c:v>2894594.08359786</c:v>
                </c:pt>
                <c:pt idx="647">
                  <c:v>2894594.93744876</c:v>
                </c:pt>
                <c:pt idx="648">
                  <c:v>2894595.21265165</c:v>
                </c:pt>
                <c:pt idx="649">
                  <c:v>2894595.29620718</c:v>
                </c:pt>
                <c:pt idx="650">
                  <c:v>2894594.31635793</c:v>
                </c:pt>
                <c:pt idx="651">
                  <c:v>2894595.25967998</c:v>
                </c:pt>
                <c:pt idx="652">
                  <c:v>2894594.31130634</c:v>
                </c:pt>
                <c:pt idx="653">
                  <c:v>2894594.76972823</c:v>
                </c:pt>
                <c:pt idx="654">
                  <c:v>2894593.79700235</c:v>
                </c:pt>
                <c:pt idx="655">
                  <c:v>2894595.2449453</c:v>
                </c:pt>
                <c:pt idx="656">
                  <c:v>2894594.78240746</c:v>
                </c:pt>
                <c:pt idx="657">
                  <c:v>2894595.21044936</c:v>
                </c:pt>
                <c:pt idx="658">
                  <c:v>2894594.79466119</c:v>
                </c:pt>
                <c:pt idx="659">
                  <c:v>2894595.37711414</c:v>
                </c:pt>
                <c:pt idx="660">
                  <c:v>2894594.77165226</c:v>
                </c:pt>
                <c:pt idx="661">
                  <c:v>2894594.3998052</c:v>
                </c:pt>
                <c:pt idx="662">
                  <c:v>2894594.33782987</c:v>
                </c:pt>
                <c:pt idx="663">
                  <c:v>2894594.01227926</c:v>
                </c:pt>
                <c:pt idx="664">
                  <c:v>2894594.43408924</c:v>
                </c:pt>
                <c:pt idx="665">
                  <c:v>2894593.81590632</c:v>
                </c:pt>
                <c:pt idx="666">
                  <c:v>2894593.63818334</c:v>
                </c:pt>
                <c:pt idx="667">
                  <c:v>2894593.48681201</c:v>
                </c:pt>
                <c:pt idx="668">
                  <c:v>2894593.65761916</c:v>
                </c:pt>
                <c:pt idx="669">
                  <c:v>2894593.80197871</c:v>
                </c:pt>
                <c:pt idx="670">
                  <c:v>2894593.17534547</c:v>
                </c:pt>
                <c:pt idx="671">
                  <c:v>2894593.26317735</c:v>
                </c:pt>
                <c:pt idx="672">
                  <c:v>2894593.33544484</c:v>
                </c:pt>
                <c:pt idx="673">
                  <c:v>2894593.64964918</c:v>
                </c:pt>
                <c:pt idx="674">
                  <c:v>2894593.3719745</c:v>
                </c:pt>
                <c:pt idx="675">
                  <c:v>2894594.01403735</c:v>
                </c:pt>
                <c:pt idx="676">
                  <c:v>2894593.80731462</c:v>
                </c:pt>
                <c:pt idx="677">
                  <c:v>2894594.14475039</c:v>
                </c:pt>
                <c:pt idx="678">
                  <c:v>2894594.37186202</c:v>
                </c:pt>
                <c:pt idx="679">
                  <c:v>2894594.75562186</c:v>
                </c:pt>
                <c:pt idx="680">
                  <c:v>2894594.7286705</c:v>
                </c:pt>
                <c:pt idx="681">
                  <c:v>2894594.49661765</c:v>
                </c:pt>
                <c:pt idx="682">
                  <c:v>2894594.30314774</c:v>
                </c:pt>
                <c:pt idx="683">
                  <c:v>2894594.64454847</c:v>
                </c:pt>
                <c:pt idx="684">
                  <c:v>2894594.44793159</c:v>
                </c:pt>
                <c:pt idx="685">
                  <c:v>2894594.38150557</c:v>
                </c:pt>
                <c:pt idx="686">
                  <c:v>2894594.74868929</c:v>
                </c:pt>
                <c:pt idx="687">
                  <c:v>2894595.11189676</c:v>
                </c:pt>
                <c:pt idx="688">
                  <c:v>2894594.29826922</c:v>
                </c:pt>
                <c:pt idx="689">
                  <c:v>2894594.8595809</c:v>
                </c:pt>
                <c:pt idx="690">
                  <c:v>2894594.69379918</c:v>
                </c:pt>
                <c:pt idx="691">
                  <c:v>2894594.70838228</c:v>
                </c:pt>
                <c:pt idx="692">
                  <c:v>2894594.73019633</c:v>
                </c:pt>
                <c:pt idx="693">
                  <c:v>2894594.10771539</c:v>
                </c:pt>
                <c:pt idx="694">
                  <c:v>2894594.30933239</c:v>
                </c:pt>
                <c:pt idx="695">
                  <c:v>2894594.24036716</c:v>
                </c:pt>
                <c:pt idx="696">
                  <c:v>2894594.29089506</c:v>
                </c:pt>
                <c:pt idx="697">
                  <c:v>2894593.91629379</c:v>
                </c:pt>
                <c:pt idx="698">
                  <c:v>2894594.24474253</c:v>
                </c:pt>
                <c:pt idx="699">
                  <c:v>2894594.36140877</c:v>
                </c:pt>
                <c:pt idx="700">
                  <c:v>2894594.12339449</c:v>
                </c:pt>
                <c:pt idx="701">
                  <c:v>2894594.1586761</c:v>
                </c:pt>
                <c:pt idx="702">
                  <c:v>2894594.25595057</c:v>
                </c:pt>
                <c:pt idx="703">
                  <c:v>2894594.16961445</c:v>
                </c:pt>
                <c:pt idx="704">
                  <c:v>2894594.02864168</c:v>
                </c:pt>
                <c:pt idx="705">
                  <c:v>2894594.09962062</c:v>
                </c:pt>
                <c:pt idx="706">
                  <c:v>2894594.11395749</c:v>
                </c:pt>
                <c:pt idx="707">
                  <c:v>2894594.0815926</c:v>
                </c:pt>
                <c:pt idx="708">
                  <c:v>2894594.37999206</c:v>
                </c:pt>
                <c:pt idx="709">
                  <c:v>2894594.29622543</c:v>
                </c:pt>
                <c:pt idx="710">
                  <c:v>2894594.3257263</c:v>
                </c:pt>
                <c:pt idx="711">
                  <c:v>2894594.41044058</c:v>
                </c:pt>
                <c:pt idx="712">
                  <c:v>2894594.46316211</c:v>
                </c:pt>
                <c:pt idx="713">
                  <c:v>2894594.4436243</c:v>
                </c:pt>
                <c:pt idx="714">
                  <c:v>2894594.82391209</c:v>
                </c:pt>
                <c:pt idx="715">
                  <c:v>2894594.57412947</c:v>
                </c:pt>
                <c:pt idx="716">
                  <c:v>2894594.62074549</c:v>
                </c:pt>
                <c:pt idx="717">
                  <c:v>2894594.57506198</c:v>
                </c:pt>
                <c:pt idx="718">
                  <c:v>2894594.69457135</c:v>
                </c:pt>
                <c:pt idx="719">
                  <c:v>2894594.66721174</c:v>
                </c:pt>
                <c:pt idx="720">
                  <c:v>2894594.86951482</c:v>
                </c:pt>
                <c:pt idx="721">
                  <c:v>2894594.56317454</c:v>
                </c:pt>
                <c:pt idx="722">
                  <c:v>2894594.67920979</c:v>
                </c:pt>
                <c:pt idx="723">
                  <c:v>2894594.59322543</c:v>
                </c:pt>
                <c:pt idx="724">
                  <c:v>2894594.69794302</c:v>
                </c:pt>
                <c:pt idx="725">
                  <c:v>2894594.65565581</c:v>
                </c:pt>
                <c:pt idx="726">
                  <c:v>2894594.5473301</c:v>
                </c:pt>
                <c:pt idx="727">
                  <c:v>2894594.6956722</c:v>
                </c:pt>
                <c:pt idx="728">
                  <c:v>2894594.54076973</c:v>
                </c:pt>
                <c:pt idx="729">
                  <c:v>2894594.49619478</c:v>
                </c:pt>
                <c:pt idx="730">
                  <c:v>2894594.56703051</c:v>
                </c:pt>
                <c:pt idx="731">
                  <c:v>2894594.38198064</c:v>
                </c:pt>
                <c:pt idx="732">
                  <c:v>2894594.89608696</c:v>
                </c:pt>
                <c:pt idx="733">
                  <c:v>2894594.54807844</c:v>
                </c:pt>
                <c:pt idx="734">
                  <c:v>2894594.49479521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Main!$E$2:$E$736</c:f>
              <c:numCache>
                <c:formatCode>General</c:formatCode>
                <c:ptCount val="735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  <c:pt idx="731">
                  <c:v>3081896.70664618</c:v>
                </c:pt>
                <c:pt idx="732">
                  <c:v>3081896.70664618</c:v>
                </c:pt>
                <c:pt idx="733">
                  <c:v>3081896.70664618</c:v>
                </c:pt>
                <c:pt idx="734">
                  <c:v>3081896.70664618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Main!$F$2:$F$736</c:f>
              <c:numCache>
                <c:formatCode>General</c:formatCode>
                <c:ptCount val="735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3935867.19114592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3742861.43580825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3438053.50343154</c:v>
                </c:pt>
                <c:pt idx="37">
                  <c:v>3432517.4736231</c:v>
                </c:pt>
                <c:pt idx="38">
                  <c:v>3333899.43842559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2574871.12303171</c:v>
                </c:pt>
                <c:pt idx="45">
                  <c:v>2552770.83252465</c:v>
                </c:pt>
                <c:pt idx="46">
                  <c:v>2552540.4733194</c:v>
                </c:pt>
                <c:pt idx="47">
                  <c:v>2501217.05370536</c:v>
                </c:pt>
                <c:pt idx="48">
                  <c:v>2501643.66353937</c:v>
                </c:pt>
                <c:pt idx="49">
                  <c:v>2447427.31202255</c:v>
                </c:pt>
                <c:pt idx="50">
                  <c:v>2448097.28652323</c:v>
                </c:pt>
                <c:pt idx="51">
                  <c:v>2391210.14726746</c:v>
                </c:pt>
                <c:pt idx="52">
                  <c:v>2391927.60102865</c:v>
                </c:pt>
                <c:pt idx="53">
                  <c:v>2333664.71315412</c:v>
                </c:pt>
                <c:pt idx="54">
                  <c:v>2309363.36228234</c:v>
                </c:pt>
                <c:pt idx="55">
                  <c:v>2310034.76342388</c:v>
                </c:pt>
                <c:pt idx="56">
                  <c:v>2258914.57344406</c:v>
                </c:pt>
                <c:pt idx="57">
                  <c:v>2259334.62088565</c:v>
                </c:pt>
                <c:pt idx="58">
                  <c:v>2203522.20583308</c:v>
                </c:pt>
                <c:pt idx="59">
                  <c:v>2150850.25082722</c:v>
                </c:pt>
                <c:pt idx="60">
                  <c:v>2119080.37565883</c:v>
                </c:pt>
                <c:pt idx="61">
                  <c:v>2106868.84589006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1853165.10286761</c:v>
                </c:pt>
                <c:pt idx="66">
                  <c:v>1857650.88212718</c:v>
                </c:pt>
                <c:pt idx="67">
                  <c:v>1836750.52480275</c:v>
                </c:pt>
                <c:pt idx="68">
                  <c:v>1841688.06183839</c:v>
                </c:pt>
                <c:pt idx="69">
                  <c:v>1797156.89582881</c:v>
                </c:pt>
                <c:pt idx="70">
                  <c:v>1758049.36545201</c:v>
                </c:pt>
                <c:pt idx="71">
                  <c:v>1749981.20148298</c:v>
                </c:pt>
                <c:pt idx="72">
                  <c:v>1754514.68016383</c:v>
                </c:pt>
                <c:pt idx="73">
                  <c:v>1709095.72368552</c:v>
                </c:pt>
                <c:pt idx="74">
                  <c:v>1669553.27037738</c:v>
                </c:pt>
                <c:pt idx="75">
                  <c:v>1657637.43150822</c:v>
                </c:pt>
                <c:pt idx="76">
                  <c:v>1661594.08718801</c:v>
                </c:pt>
                <c:pt idx="77">
                  <c:v>1622528.74020764</c:v>
                </c:pt>
                <c:pt idx="78">
                  <c:v>1613491.32277598</c:v>
                </c:pt>
                <c:pt idx="79">
                  <c:v>1611744.07968682</c:v>
                </c:pt>
                <c:pt idx="80">
                  <c:v>1570635.02727466</c:v>
                </c:pt>
                <c:pt idx="81">
                  <c:v>1549143.07714648</c:v>
                </c:pt>
                <c:pt idx="82">
                  <c:v>1543714.54855585</c:v>
                </c:pt>
                <c:pt idx="83">
                  <c:v>1493789.23308972</c:v>
                </c:pt>
                <c:pt idx="84">
                  <c:v>1451809.22739106</c:v>
                </c:pt>
                <c:pt idx="85">
                  <c:v>1433063.60332035</c:v>
                </c:pt>
                <c:pt idx="86">
                  <c:v>1416081.37446507</c:v>
                </c:pt>
                <c:pt idx="87">
                  <c:v>1410317.65612895</c:v>
                </c:pt>
                <c:pt idx="88">
                  <c:v>1410978.33398902</c:v>
                </c:pt>
                <c:pt idx="89">
                  <c:v>1394965.44408736</c:v>
                </c:pt>
                <c:pt idx="90">
                  <c:v>1395859.94843217</c:v>
                </c:pt>
                <c:pt idx="91">
                  <c:v>1358994.40122808</c:v>
                </c:pt>
                <c:pt idx="92">
                  <c:v>1341549.00390644</c:v>
                </c:pt>
                <c:pt idx="93">
                  <c:v>1335925.94118461</c:v>
                </c:pt>
                <c:pt idx="94">
                  <c:v>1336598.7647668</c:v>
                </c:pt>
                <c:pt idx="95">
                  <c:v>1300353.78996831</c:v>
                </c:pt>
                <c:pt idx="96">
                  <c:v>1284860.10628879</c:v>
                </c:pt>
                <c:pt idx="97">
                  <c:v>1280373.48547262</c:v>
                </c:pt>
                <c:pt idx="98">
                  <c:v>1281082.29792694</c:v>
                </c:pt>
                <c:pt idx="99">
                  <c:v>1258722.31378118</c:v>
                </c:pt>
                <c:pt idx="100">
                  <c:v>1233049.25383501</c:v>
                </c:pt>
                <c:pt idx="101">
                  <c:v>1221727.04436336</c:v>
                </c:pt>
                <c:pt idx="102">
                  <c:v>1223389.78450266</c:v>
                </c:pt>
                <c:pt idx="103">
                  <c:v>1190957.33180375</c:v>
                </c:pt>
                <c:pt idx="104">
                  <c:v>1164085.14917213</c:v>
                </c:pt>
                <c:pt idx="105">
                  <c:v>1151567.81494139</c:v>
                </c:pt>
                <c:pt idx="106">
                  <c:v>1138318.74142127</c:v>
                </c:pt>
                <c:pt idx="107">
                  <c:v>1133314.65323168</c:v>
                </c:pt>
                <c:pt idx="108">
                  <c:v>1133453.45238134</c:v>
                </c:pt>
                <c:pt idx="109">
                  <c:v>1123072.05258019</c:v>
                </c:pt>
                <c:pt idx="110">
                  <c:v>1124118.82621803</c:v>
                </c:pt>
                <c:pt idx="111">
                  <c:v>1099057.05788711</c:v>
                </c:pt>
                <c:pt idx="112">
                  <c:v>1086925.64358093</c:v>
                </c:pt>
                <c:pt idx="113">
                  <c:v>1082276.07672448</c:v>
                </c:pt>
                <c:pt idx="114">
                  <c:v>1082891.64650581</c:v>
                </c:pt>
                <c:pt idx="115">
                  <c:v>1058527.33494382</c:v>
                </c:pt>
                <c:pt idx="116">
                  <c:v>1047329.49100154</c:v>
                </c:pt>
                <c:pt idx="117">
                  <c:v>1037122.54501669</c:v>
                </c:pt>
                <c:pt idx="118">
                  <c:v>1034271.23671356</c:v>
                </c:pt>
                <c:pt idx="119">
                  <c:v>1033967.19810333</c:v>
                </c:pt>
                <c:pt idx="120">
                  <c:v>1019558.84061813</c:v>
                </c:pt>
                <c:pt idx="121">
                  <c:v>1003354.69459067</c:v>
                </c:pt>
                <c:pt idx="122">
                  <c:v>995554.327459812</c:v>
                </c:pt>
                <c:pt idx="123">
                  <c:v>995180.779469894</c:v>
                </c:pt>
                <c:pt idx="124">
                  <c:v>976405.666827501</c:v>
                </c:pt>
                <c:pt idx="125">
                  <c:v>958589.36438774</c:v>
                </c:pt>
                <c:pt idx="126">
                  <c:v>948145.178266883</c:v>
                </c:pt>
                <c:pt idx="127">
                  <c:v>938910.897797426</c:v>
                </c:pt>
                <c:pt idx="128">
                  <c:v>930540.565488437</c:v>
                </c:pt>
                <c:pt idx="129">
                  <c:v>927754.823702883</c:v>
                </c:pt>
                <c:pt idx="130">
                  <c:v>927319.16195587</c:v>
                </c:pt>
                <c:pt idx="131">
                  <c:v>911686.731945712</c:v>
                </c:pt>
                <c:pt idx="132">
                  <c:v>903041.298157902</c:v>
                </c:pt>
                <c:pt idx="133">
                  <c:v>900228.974072166</c:v>
                </c:pt>
                <c:pt idx="134">
                  <c:v>899966.805009034</c:v>
                </c:pt>
                <c:pt idx="135">
                  <c:v>883167.506418822</c:v>
                </c:pt>
                <c:pt idx="136">
                  <c:v>876886.416650568</c:v>
                </c:pt>
                <c:pt idx="137">
                  <c:v>877166.44097391</c:v>
                </c:pt>
                <c:pt idx="138">
                  <c:v>866126.685343194</c:v>
                </c:pt>
                <c:pt idx="139">
                  <c:v>861283.808578514</c:v>
                </c:pt>
                <c:pt idx="140">
                  <c:v>861134.914173202</c:v>
                </c:pt>
                <c:pt idx="141">
                  <c:v>851562.509016586</c:v>
                </c:pt>
                <c:pt idx="142">
                  <c:v>840603.297794596</c:v>
                </c:pt>
                <c:pt idx="143">
                  <c:v>836216.893547437</c:v>
                </c:pt>
                <c:pt idx="144">
                  <c:v>837070.374465362</c:v>
                </c:pt>
                <c:pt idx="145">
                  <c:v>822687.139911568</c:v>
                </c:pt>
                <c:pt idx="146">
                  <c:v>809718.438723235</c:v>
                </c:pt>
                <c:pt idx="147">
                  <c:v>802540.10054725</c:v>
                </c:pt>
                <c:pt idx="148">
                  <c:v>795503.772606315</c:v>
                </c:pt>
                <c:pt idx="149">
                  <c:v>792719.926787804</c:v>
                </c:pt>
                <c:pt idx="150">
                  <c:v>792504.524064754</c:v>
                </c:pt>
                <c:pt idx="151">
                  <c:v>781616.542071065</c:v>
                </c:pt>
                <c:pt idx="152">
                  <c:v>775612.744925968</c:v>
                </c:pt>
                <c:pt idx="153">
                  <c:v>773417.117980285</c:v>
                </c:pt>
                <c:pt idx="154">
                  <c:v>773498.77183516</c:v>
                </c:pt>
                <c:pt idx="155">
                  <c:v>761028.821874031</c:v>
                </c:pt>
                <c:pt idx="156">
                  <c:v>756355.188886105</c:v>
                </c:pt>
                <c:pt idx="157">
                  <c:v>756479.164770259</c:v>
                </c:pt>
                <c:pt idx="158">
                  <c:v>754149.158513207</c:v>
                </c:pt>
                <c:pt idx="159">
                  <c:v>754264.568579228</c:v>
                </c:pt>
                <c:pt idx="160">
                  <c:v>745914.10023971</c:v>
                </c:pt>
                <c:pt idx="161">
                  <c:v>742295.17140819</c:v>
                </c:pt>
                <c:pt idx="162">
                  <c:v>742227.687771679</c:v>
                </c:pt>
                <c:pt idx="163">
                  <c:v>732657.58314139</c:v>
                </c:pt>
                <c:pt idx="164">
                  <c:v>728977.628937997</c:v>
                </c:pt>
                <c:pt idx="165">
                  <c:v>728608.287797403</c:v>
                </c:pt>
                <c:pt idx="166">
                  <c:v>717443.92940142</c:v>
                </c:pt>
                <c:pt idx="167">
                  <c:v>711529.406587112</c:v>
                </c:pt>
                <c:pt idx="168">
                  <c:v>705193.966974288</c:v>
                </c:pt>
                <c:pt idx="169">
                  <c:v>699927.672042546</c:v>
                </c:pt>
                <c:pt idx="170">
                  <c:v>698203.758042149</c:v>
                </c:pt>
                <c:pt idx="171">
                  <c:v>698736.465355069</c:v>
                </c:pt>
                <c:pt idx="172">
                  <c:v>688692.725534574</c:v>
                </c:pt>
                <c:pt idx="173">
                  <c:v>683198.65114812</c:v>
                </c:pt>
                <c:pt idx="174">
                  <c:v>681413.140715449</c:v>
                </c:pt>
                <c:pt idx="175">
                  <c:v>681552.063306664</c:v>
                </c:pt>
                <c:pt idx="176">
                  <c:v>673815.077474882</c:v>
                </c:pt>
                <c:pt idx="177">
                  <c:v>670110.11148504</c:v>
                </c:pt>
                <c:pt idx="178">
                  <c:v>668519.543457576</c:v>
                </c:pt>
                <c:pt idx="179">
                  <c:v>667782.632088083</c:v>
                </c:pt>
                <c:pt idx="180">
                  <c:v>660245.612944068</c:v>
                </c:pt>
                <c:pt idx="181">
                  <c:v>658487.45297157</c:v>
                </c:pt>
                <c:pt idx="182">
                  <c:v>658832.744600508</c:v>
                </c:pt>
                <c:pt idx="183">
                  <c:v>651955.612013468</c:v>
                </c:pt>
                <c:pt idx="184">
                  <c:v>645146.033999198</c:v>
                </c:pt>
                <c:pt idx="185">
                  <c:v>640050.198290726</c:v>
                </c:pt>
                <c:pt idx="186">
                  <c:v>633709.657695943</c:v>
                </c:pt>
                <c:pt idx="187">
                  <c:v>631262.43018894</c:v>
                </c:pt>
                <c:pt idx="188">
                  <c:v>627074.43056962</c:v>
                </c:pt>
                <c:pt idx="189">
                  <c:v>622816.68897706</c:v>
                </c:pt>
                <c:pt idx="190">
                  <c:v>621169.445383184</c:v>
                </c:pt>
                <c:pt idx="191">
                  <c:v>621033.56095958</c:v>
                </c:pt>
                <c:pt idx="192">
                  <c:v>614890.094723284</c:v>
                </c:pt>
                <c:pt idx="193">
                  <c:v>611542.333945331</c:v>
                </c:pt>
                <c:pt idx="194">
                  <c:v>610466.267585859</c:v>
                </c:pt>
                <c:pt idx="195">
                  <c:v>610266.403775296</c:v>
                </c:pt>
                <c:pt idx="196">
                  <c:v>603089.314287189</c:v>
                </c:pt>
                <c:pt idx="197">
                  <c:v>600018.597848773</c:v>
                </c:pt>
                <c:pt idx="198">
                  <c:v>599667.506597461</c:v>
                </c:pt>
                <c:pt idx="199">
                  <c:v>597747.772706358</c:v>
                </c:pt>
                <c:pt idx="200">
                  <c:v>598362.384802024</c:v>
                </c:pt>
                <c:pt idx="201">
                  <c:v>596015.178918914</c:v>
                </c:pt>
                <c:pt idx="202">
                  <c:v>593204.253392774</c:v>
                </c:pt>
                <c:pt idx="203">
                  <c:v>592788.302646314</c:v>
                </c:pt>
                <c:pt idx="204">
                  <c:v>588179.585113483</c:v>
                </c:pt>
                <c:pt idx="205">
                  <c:v>584713.261352287</c:v>
                </c:pt>
                <c:pt idx="206">
                  <c:v>580410.370046841</c:v>
                </c:pt>
                <c:pt idx="207">
                  <c:v>577203.284397546</c:v>
                </c:pt>
                <c:pt idx="208">
                  <c:v>576861.241118366</c:v>
                </c:pt>
                <c:pt idx="209">
                  <c:v>573928.923473191</c:v>
                </c:pt>
                <c:pt idx="210">
                  <c:v>572807.357328082</c:v>
                </c:pt>
                <c:pt idx="211">
                  <c:v>573238.663388055</c:v>
                </c:pt>
                <c:pt idx="212">
                  <c:v>568378.721373323</c:v>
                </c:pt>
                <c:pt idx="213">
                  <c:v>565478.621084228</c:v>
                </c:pt>
                <c:pt idx="214">
                  <c:v>565813.766440129</c:v>
                </c:pt>
                <c:pt idx="215">
                  <c:v>564394.414243235</c:v>
                </c:pt>
                <c:pt idx="216">
                  <c:v>564200.523933355</c:v>
                </c:pt>
                <c:pt idx="217">
                  <c:v>562950.618482789</c:v>
                </c:pt>
                <c:pt idx="218">
                  <c:v>562076.326483474</c:v>
                </c:pt>
                <c:pt idx="219">
                  <c:v>561081.326873172</c:v>
                </c:pt>
                <c:pt idx="220">
                  <c:v>560417.413355391</c:v>
                </c:pt>
                <c:pt idx="221">
                  <c:v>559297.83291233</c:v>
                </c:pt>
                <c:pt idx="222">
                  <c:v>556262.991745897</c:v>
                </c:pt>
                <c:pt idx="223">
                  <c:v>555981.239840982</c:v>
                </c:pt>
                <c:pt idx="224">
                  <c:v>553732.266382247</c:v>
                </c:pt>
                <c:pt idx="225">
                  <c:v>553139.252441605</c:v>
                </c:pt>
                <c:pt idx="226">
                  <c:v>552517.318851778</c:v>
                </c:pt>
                <c:pt idx="227">
                  <c:v>552420.664342515</c:v>
                </c:pt>
                <c:pt idx="228">
                  <c:v>552989.293834825</c:v>
                </c:pt>
                <c:pt idx="229">
                  <c:v>551933.94723065</c:v>
                </c:pt>
                <c:pt idx="230">
                  <c:v>551716.039873158</c:v>
                </c:pt>
                <c:pt idx="231">
                  <c:v>552234.75519228</c:v>
                </c:pt>
                <c:pt idx="232">
                  <c:v>553255.322495096</c:v>
                </c:pt>
                <c:pt idx="233">
                  <c:v>553452.031251253</c:v>
                </c:pt>
                <c:pt idx="234">
                  <c:v>555105.334828425</c:v>
                </c:pt>
                <c:pt idx="235">
                  <c:v>552721.234211032</c:v>
                </c:pt>
                <c:pt idx="236">
                  <c:v>552679.482186585</c:v>
                </c:pt>
                <c:pt idx="237">
                  <c:v>552969.247723701</c:v>
                </c:pt>
                <c:pt idx="238">
                  <c:v>551436.227073606</c:v>
                </c:pt>
                <c:pt idx="239">
                  <c:v>554246.716053831</c:v>
                </c:pt>
                <c:pt idx="240">
                  <c:v>549521.886770675</c:v>
                </c:pt>
                <c:pt idx="241">
                  <c:v>551958.268010723</c:v>
                </c:pt>
                <c:pt idx="242">
                  <c:v>555871.547147151</c:v>
                </c:pt>
                <c:pt idx="243">
                  <c:v>553674.314497799</c:v>
                </c:pt>
                <c:pt idx="244">
                  <c:v>555163.062805258</c:v>
                </c:pt>
                <c:pt idx="245">
                  <c:v>553961.312573051</c:v>
                </c:pt>
                <c:pt idx="246">
                  <c:v>552227.57854215</c:v>
                </c:pt>
                <c:pt idx="247">
                  <c:v>553330.396842314</c:v>
                </c:pt>
                <c:pt idx="248">
                  <c:v>553528.213607799</c:v>
                </c:pt>
                <c:pt idx="249">
                  <c:v>552869.075867659</c:v>
                </c:pt>
                <c:pt idx="250">
                  <c:v>552725.112820845</c:v>
                </c:pt>
                <c:pt idx="251">
                  <c:v>553203.072890371</c:v>
                </c:pt>
                <c:pt idx="252">
                  <c:v>553077.531969792</c:v>
                </c:pt>
                <c:pt idx="253">
                  <c:v>551813.11569825</c:v>
                </c:pt>
                <c:pt idx="254">
                  <c:v>552301.733036859</c:v>
                </c:pt>
                <c:pt idx="255">
                  <c:v>551809.095401768</c:v>
                </c:pt>
                <c:pt idx="256">
                  <c:v>550985.438417778</c:v>
                </c:pt>
                <c:pt idx="257">
                  <c:v>551628.054034536</c:v>
                </c:pt>
                <c:pt idx="258">
                  <c:v>550855.411532659</c:v>
                </c:pt>
                <c:pt idx="259">
                  <c:v>550351.064860165</c:v>
                </c:pt>
                <c:pt idx="260">
                  <c:v>550674.649135333</c:v>
                </c:pt>
                <c:pt idx="261">
                  <c:v>550921.272409092</c:v>
                </c:pt>
                <c:pt idx="262">
                  <c:v>550025.002557554</c:v>
                </c:pt>
                <c:pt idx="263">
                  <c:v>550212.735199958</c:v>
                </c:pt>
                <c:pt idx="264">
                  <c:v>550166.544521672</c:v>
                </c:pt>
                <c:pt idx="265">
                  <c:v>550995.74983888</c:v>
                </c:pt>
                <c:pt idx="266">
                  <c:v>550814.434015123</c:v>
                </c:pt>
                <c:pt idx="267">
                  <c:v>549345.950520359</c:v>
                </c:pt>
                <c:pt idx="268">
                  <c:v>550530.345739337</c:v>
                </c:pt>
                <c:pt idx="269">
                  <c:v>551084.404563264</c:v>
                </c:pt>
                <c:pt idx="270">
                  <c:v>550576.343618135</c:v>
                </c:pt>
                <c:pt idx="271">
                  <c:v>551019.662583644</c:v>
                </c:pt>
                <c:pt idx="272">
                  <c:v>550485.317491247</c:v>
                </c:pt>
                <c:pt idx="273">
                  <c:v>551356.411266669</c:v>
                </c:pt>
                <c:pt idx="274">
                  <c:v>550410.889325219</c:v>
                </c:pt>
                <c:pt idx="275">
                  <c:v>549758.92139234</c:v>
                </c:pt>
                <c:pt idx="276">
                  <c:v>551047.611609316</c:v>
                </c:pt>
                <c:pt idx="277">
                  <c:v>551493.583804501</c:v>
                </c:pt>
                <c:pt idx="278">
                  <c:v>550219.187268129</c:v>
                </c:pt>
                <c:pt idx="279">
                  <c:v>551230.510278445</c:v>
                </c:pt>
                <c:pt idx="280">
                  <c:v>551885.820525374</c:v>
                </c:pt>
                <c:pt idx="281">
                  <c:v>551004.255397892</c:v>
                </c:pt>
                <c:pt idx="282">
                  <c:v>551501.408164112</c:v>
                </c:pt>
                <c:pt idx="283">
                  <c:v>551233.664415937</c:v>
                </c:pt>
                <c:pt idx="284">
                  <c:v>551258.284242754</c:v>
                </c:pt>
                <c:pt idx="285">
                  <c:v>551219.543750234</c:v>
                </c:pt>
                <c:pt idx="286">
                  <c:v>551798.601473234</c:v>
                </c:pt>
                <c:pt idx="287">
                  <c:v>550945.3989236</c:v>
                </c:pt>
                <c:pt idx="288">
                  <c:v>551270.606866413</c:v>
                </c:pt>
                <c:pt idx="289">
                  <c:v>551337.376731939</c:v>
                </c:pt>
                <c:pt idx="290">
                  <c:v>551178.275986038</c:v>
                </c:pt>
                <c:pt idx="291">
                  <c:v>551565.175551803</c:v>
                </c:pt>
                <c:pt idx="292">
                  <c:v>551139.005157986</c:v>
                </c:pt>
                <c:pt idx="293">
                  <c:v>551087.989023833</c:v>
                </c:pt>
                <c:pt idx="294">
                  <c:v>550848.157408686</c:v>
                </c:pt>
                <c:pt idx="295">
                  <c:v>550404.190232297</c:v>
                </c:pt>
                <c:pt idx="296">
                  <c:v>550758.018881991</c:v>
                </c:pt>
                <c:pt idx="297">
                  <c:v>550148.604518241</c:v>
                </c:pt>
                <c:pt idx="298">
                  <c:v>549879.13452956</c:v>
                </c:pt>
                <c:pt idx="299">
                  <c:v>550768.702246276</c:v>
                </c:pt>
                <c:pt idx="300">
                  <c:v>550777.046613034</c:v>
                </c:pt>
                <c:pt idx="301">
                  <c:v>550654.877095765</c:v>
                </c:pt>
                <c:pt idx="302">
                  <c:v>549946.816388343</c:v>
                </c:pt>
                <c:pt idx="303">
                  <c:v>550645.633595776</c:v>
                </c:pt>
                <c:pt idx="304">
                  <c:v>550728.353088925</c:v>
                </c:pt>
                <c:pt idx="305">
                  <c:v>550786.503000678</c:v>
                </c:pt>
                <c:pt idx="306">
                  <c:v>551590.368276923</c:v>
                </c:pt>
                <c:pt idx="307">
                  <c:v>551485.134278696</c:v>
                </c:pt>
                <c:pt idx="308">
                  <c:v>552178.307850794</c:v>
                </c:pt>
                <c:pt idx="309">
                  <c:v>551527.560954297</c:v>
                </c:pt>
                <c:pt idx="310">
                  <c:v>551702.500365289</c:v>
                </c:pt>
                <c:pt idx="311">
                  <c:v>551256.163523437</c:v>
                </c:pt>
                <c:pt idx="312">
                  <c:v>551189.383544283</c:v>
                </c:pt>
                <c:pt idx="313">
                  <c:v>551589.419048103</c:v>
                </c:pt>
                <c:pt idx="314">
                  <c:v>551332.661335382</c:v>
                </c:pt>
                <c:pt idx="315">
                  <c:v>551479.648025563</c:v>
                </c:pt>
                <c:pt idx="316">
                  <c:v>551485.87191734</c:v>
                </c:pt>
                <c:pt idx="317">
                  <c:v>550949.610511076</c:v>
                </c:pt>
                <c:pt idx="318">
                  <c:v>551098.680441741</c:v>
                </c:pt>
                <c:pt idx="319">
                  <c:v>551572.430650504</c:v>
                </c:pt>
                <c:pt idx="320">
                  <c:v>550905.767360745</c:v>
                </c:pt>
                <c:pt idx="321">
                  <c:v>550987.971747147</c:v>
                </c:pt>
                <c:pt idx="322">
                  <c:v>550900.438941521</c:v>
                </c:pt>
                <c:pt idx="323">
                  <c:v>551195.882437228</c:v>
                </c:pt>
                <c:pt idx="324">
                  <c:v>550476.619736286</c:v>
                </c:pt>
                <c:pt idx="325">
                  <c:v>550961.086304947</c:v>
                </c:pt>
                <c:pt idx="326">
                  <c:v>550914.537242948</c:v>
                </c:pt>
                <c:pt idx="327">
                  <c:v>551222.746603051</c:v>
                </c:pt>
                <c:pt idx="328">
                  <c:v>550986.411440609</c:v>
                </c:pt>
                <c:pt idx="329">
                  <c:v>550585.152905226</c:v>
                </c:pt>
                <c:pt idx="330">
                  <c:v>550629.701835528</c:v>
                </c:pt>
                <c:pt idx="331">
                  <c:v>550455.373944696</c:v>
                </c:pt>
                <c:pt idx="332">
                  <c:v>550731.569699125</c:v>
                </c:pt>
                <c:pt idx="333">
                  <c:v>550345.243751517</c:v>
                </c:pt>
                <c:pt idx="334">
                  <c:v>550653.184728695</c:v>
                </c:pt>
                <c:pt idx="335">
                  <c:v>550559.377097004</c:v>
                </c:pt>
                <c:pt idx="336">
                  <c:v>550519.955810236</c:v>
                </c:pt>
                <c:pt idx="337">
                  <c:v>550679.835558222</c:v>
                </c:pt>
                <c:pt idx="338">
                  <c:v>550587.890451343</c:v>
                </c:pt>
                <c:pt idx="339">
                  <c:v>550347.82300143</c:v>
                </c:pt>
                <c:pt idx="340">
                  <c:v>550219.2134951</c:v>
                </c:pt>
                <c:pt idx="341">
                  <c:v>550384.192624267</c:v>
                </c:pt>
                <c:pt idx="342">
                  <c:v>550793.84901563</c:v>
                </c:pt>
                <c:pt idx="343">
                  <c:v>550388.552051153</c:v>
                </c:pt>
                <c:pt idx="344">
                  <c:v>550320.639719126</c:v>
                </c:pt>
                <c:pt idx="345">
                  <c:v>550390.183402751</c:v>
                </c:pt>
                <c:pt idx="346">
                  <c:v>550460.092814516</c:v>
                </c:pt>
                <c:pt idx="347">
                  <c:v>550487.273304252</c:v>
                </c:pt>
                <c:pt idx="348">
                  <c:v>550544.381030573</c:v>
                </c:pt>
                <c:pt idx="349">
                  <c:v>550716.914444276</c:v>
                </c:pt>
                <c:pt idx="350">
                  <c:v>550646.58872473</c:v>
                </c:pt>
                <c:pt idx="351">
                  <c:v>550657.145154268</c:v>
                </c:pt>
                <c:pt idx="352">
                  <c:v>550426.614257138</c:v>
                </c:pt>
                <c:pt idx="353">
                  <c:v>550566.918522727</c:v>
                </c:pt>
                <c:pt idx="354">
                  <c:v>550553.318380431</c:v>
                </c:pt>
                <c:pt idx="355">
                  <c:v>550516.730640271</c:v>
                </c:pt>
                <c:pt idx="356">
                  <c:v>550409.478007086</c:v>
                </c:pt>
                <c:pt idx="357">
                  <c:v>550418.994895092</c:v>
                </c:pt>
                <c:pt idx="358">
                  <c:v>550621.611983035</c:v>
                </c:pt>
                <c:pt idx="359">
                  <c:v>550371.511084852</c:v>
                </c:pt>
                <c:pt idx="360">
                  <c:v>550266.985397047</c:v>
                </c:pt>
                <c:pt idx="361">
                  <c:v>550116.846609145</c:v>
                </c:pt>
                <c:pt idx="362">
                  <c:v>550579.600751564</c:v>
                </c:pt>
                <c:pt idx="363">
                  <c:v>550195.219593389</c:v>
                </c:pt>
                <c:pt idx="364">
                  <c:v>550335.795812716</c:v>
                </c:pt>
                <c:pt idx="365">
                  <c:v>550241.98284752</c:v>
                </c:pt>
                <c:pt idx="366">
                  <c:v>550455.152023172</c:v>
                </c:pt>
                <c:pt idx="367">
                  <c:v>550290.660093735</c:v>
                </c:pt>
                <c:pt idx="368">
                  <c:v>550028.155177172</c:v>
                </c:pt>
                <c:pt idx="369">
                  <c:v>550263.508169192</c:v>
                </c:pt>
                <c:pt idx="370">
                  <c:v>550402.457522267</c:v>
                </c:pt>
                <c:pt idx="371">
                  <c:v>550321.319954669</c:v>
                </c:pt>
                <c:pt idx="372">
                  <c:v>550296.701331161</c:v>
                </c:pt>
                <c:pt idx="373">
                  <c:v>550219.889058786</c:v>
                </c:pt>
                <c:pt idx="374">
                  <c:v>550178.38434616</c:v>
                </c:pt>
                <c:pt idx="375">
                  <c:v>550370.188104441</c:v>
                </c:pt>
                <c:pt idx="376">
                  <c:v>550398.908865583</c:v>
                </c:pt>
                <c:pt idx="377">
                  <c:v>550382.431880759</c:v>
                </c:pt>
                <c:pt idx="378">
                  <c:v>550315.719995903</c:v>
                </c:pt>
                <c:pt idx="379">
                  <c:v>550215.515893199</c:v>
                </c:pt>
                <c:pt idx="380">
                  <c:v>550293.767216339</c:v>
                </c:pt>
                <c:pt idx="381">
                  <c:v>550471.629381987</c:v>
                </c:pt>
                <c:pt idx="382">
                  <c:v>550475.547956429</c:v>
                </c:pt>
                <c:pt idx="383">
                  <c:v>550561.417167396</c:v>
                </c:pt>
                <c:pt idx="384">
                  <c:v>550611.711590182</c:v>
                </c:pt>
                <c:pt idx="385">
                  <c:v>550765.086688809</c:v>
                </c:pt>
                <c:pt idx="386">
                  <c:v>550557.47909859</c:v>
                </c:pt>
                <c:pt idx="387">
                  <c:v>550566.381333055</c:v>
                </c:pt>
                <c:pt idx="388">
                  <c:v>550578.663156963</c:v>
                </c:pt>
                <c:pt idx="389">
                  <c:v>550618.067652619</c:v>
                </c:pt>
                <c:pt idx="390">
                  <c:v>550509.95511744</c:v>
                </c:pt>
                <c:pt idx="391">
                  <c:v>550594.336064742</c:v>
                </c:pt>
                <c:pt idx="392">
                  <c:v>550590.327529181</c:v>
                </c:pt>
                <c:pt idx="393">
                  <c:v>550548.717870059</c:v>
                </c:pt>
                <c:pt idx="394">
                  <c:v>550655.666350252</c:v>
                </c:pt>
                <c:pt idx="395">
                  <c:v>550605.617003413</c:v>
                </c:pt>
                <c:pt idx="396">
                  <c:v>550463.799052294</c:v>
                </c:pt>
                <c:pt idx="397">
                  <c:v>550748.688902887</c:v>
                </c:pt>
                <c:pt idx="398">
                  <c:v>550806.402855636</c:v>
                </c:pt>
                <c:pt idx="399">
                  <c:v>550826.019650982</c:v>
                </c:pt>
                <c:pt idx="400">
                  <c:v>550752.799462308</c:v>
                </c:pt>
                <c:pt idx="401">
                  <c:v>550741.679200914</c:v>
                </c:pt>
                <c:pt idx="402">
                  <c:v>550642.752015262</c:v>
                </c:pt>
                <c:pt idx="403">
                  <c:v>550810.454549059</c:v>
                </c:pt>
                <c:pt idx="404">
                  <c:v>550801.336122934</c:v>
                </c:pt>
                <c:pt idx="405">
                  <c:v>550742.982904916</c:v>
                </c:pt>
                <c:pt idx="406">
                  <c:v>550688.983630704</c:v>
                </c:pt>
                <c:pt idx="407">
                  <c:v>550817.51598269</c:v>
                </c:pt>
                <c:pt idx="408">
                  <c:v>550788.789995163</c:v>
                </c:pt>
                <c:pt idx="409">
                  <c:v>550803.30229045</c:v>
                </c:pt>
                <c:pt idx="410">
                  <c:v>550737.175969529</c:v>
                </c:pt>
                <c:pt idx="411">
                  <c:v>550826.862958502</c:v>
                </c:pt>
                <c:pt idx="412">
                  <c:v>550843.815822867</c:v>
                </c:pt>
                <c:pt idx="413">
                  <c:v>550914.747186319</c:v>
                </c:pt>
                <c:pt idx="414">
                  <c:v>550796.655129454</c:v>
                </c:pt>
                <c:pt idx="415">
                  <c:v>550832.057945688</c:v>
                </c:pt>
                <c:pt idx="416">
                  <c:v>550823.335928986</c:v>
                </c:pt>
                <c:pt idx="417">
                  <c:v>550721.732260859</c:v>
                </c:pt>
                <c:pt idx="418">
                  <c:v>550720.805225715</c:v>
                </c:pt>
                <c:pt idx="419">
                  <c:v>550614.928271192</c:v>
                </c:pt>
                <c:pt idx="420">
                  <c:v>550589.976046575</c:v>
                </c:pt>
                <c:pt idx="421">
                  <c:v>550556.941071649</c:v>
                </c:pt>
                <c:pt idx="422">
                  <c:v>550564.481149274</c:v>
                </c:pt>
                <c:pt idx="423">
                  <c:v>550652.044531061</c:v>
                </c:pt>
                <c:pt idx="424">
                  <c:v>550572.969671412</c:v>
                </c:pt>
                <c:pt idx="425">
                  <c:v>550523.470240826</c:v>
                </c:pt>
                <c:pt idx="426">
                  <c:v>550577.573616777</c:v>
                </c:pt>
                <c:pt idx="427">
                  <c:v>550516.518966361</c:v>
                </c:pt>
                <c:pt idx="428">
                  <c:v>550491.624262799</c:v>
                </c:pt>
                <c:pt idx="429">
                  <c:v>550544.356473358</c:v>
                </c:pt>
                <c:pt idx="430">
                  <c:v>550462.404364832</c:v>
                </c:pt>
                <c:pt idx="431">
                  <c:v>550430.561546775</c:v>
                </c:pt>
                <c:pt idx="432">
                  <c:v>550491.285103228</c:v>
                </c:pt>
                <c:pt idx="433">
                  <c:v>550479.71304045</c:v>
                </c:pt>
                <c:pt idx="434">
                  <c:v>550494.693618739</c:v>
                </c:pt>
                <c:pt idx="435">
                  <c:v>550524.559916975</c:v>
                </c:pt>
                <c:pt idx="436">
                  <c:v>550498.972485525</c:v>
                </c:pt>
                <c:pt idx="437">
                  <c:v>550410.621671106</c:v>
                </c:pt>
                <c:pt idx="438">
                  <c:v>550484.393725554</c:v>
                </c:pt>
                <c:pt idx="439">
                  <c:v>550500.394100536</c:v>
                </c:pt>
                <c:pt idx="440">
                  <c:v>550554.237292517</c:v>
                </c:pt>
                <c:pt idx="441">
                  <c:v>550532.913548112</c:v>
                </c:pt>
                <c:pt idx="442">
                  <c:v>550540.427994896</c:v>
                </c:pt>
                <c:pt idx="443">
                  <c:v>550547.36809143</c:v>
                </c:pt>
                <c:pt idx="444">
                  <c:v>550531.198697383</c:v>
                </c:pt>
                <c:pt idx="445">
                  <c:v>550544.660417923</c:v>
                </c:pt>
                <c:pt idx="446">
                  <c:v>550527.275568828</c:v>
                </c:pt>
                <c:pt idx="447">
                  <c:v>550549.79815896</c:v>
                </c:pt>
                <c:pt idx="448">
                  <c:v>550593.829317105</c:v>
                </c:pt>
                <c:pt idx="449">
                  <c:v>550604.860449151</c:v>
                </c:pt>
                <c:pt idx="450">
                  <c:v>550587.294561573</c:v>
                </c:pt>
                <c:pt idx="451">
                  <c:v>550561.173827632</c:v>
                </c:pt>
                <c:pt idx="452">
                  <c:v>550570.599781395</c:v>
                </c:pt>
                <c:pt idx="453">
                  <c:v>550621.865363424</c:v>
                </c:pt>
                <c:pt idx="454">
                  <c:v>550633.744942861</c:v>
                </c:pt>
                <c:pt idx="455">
                  <c:v>550627.062489605</c:v>
                </c:pt>
                <c:pt idx="456">
                  <c:v>550618.745296028</c:v>
                </c:pt>
                <c:pt idx="457">
                  <c:v>550639.246497169</c:v>
                </c:pt>
                <c:pt idx="458">
                  <c:v>550625.434980981</c:v>
                </c:pt>
                <c:pt idx="459">
                  <c:v>550610.179522111</c:v>
                </c:pt>
                <c:pt idx="460">
                  <c:v>550609.569616113</c:v>
                </c:pt>
                <c:pt idx="461">
                  <c:v>550564.764169395</c:v>
                </c:pt>
                <c:pt idx="462">
                  <c:v>550624.560228807</c:v>
                </c:pt>
                <c:pt idx="463">
                  <c:v>550617.259808175</c:v>
                </c:pt>
                <c:pt idx="464">
                  <c:v>550612.167069077</c:v>
                </c:pt>
                <c:pt idx="465">
                  <c:v>550645.388744301</c:v>
                </c:pt>
                <c:pt idx="466">
                  <c:v>550608.923559458</c:v>
                </c:pt>
                <c:pt idx="467">
                  <c:v>550633.350089987</c:v>
                </c:pt>
                <c:pt idx="468">
                  <c:v>550588.410093954</c:v>
                </c:pt>
                <c:pt idx="469">
                  <c:v>550589.475050332</c:v>
                </c:pt>
                <c:pt idx="470">
                  <c:v>550578.124427617</c:v>
                </c:pt>
                <c:pt idx="471">
                  <c:v>550603.359403028</c:v>
                </c:pt>
                <c:pt idx="472">
                  <c:v>550587.560075926</c:v>
                </c:pt>
                <c:pt idx="473">
                  <c:v>550548.760884173</c:v>
                </c:pt>
                <c:pt idx="474">
                  <c:v>550586.704731944</c:v>
                </c:pt>
                <c:pt idx="475">
                  <c:v>550522.779684716</c:v>
                </c:pt>
                <c:pt idx="476">
                  <c:v>550583.648601333</c:v>
                </c:pt>
                <c:pt idx="477">
                  <c:v>550594.452383197</c:v>
                </c:pt>
                <c:pt idx="478">
                  <c:v>550593.770020977</c:v>
                </c:pt>
                <c:pt idx="479">
                  <c:v>550604.411713956</c:v>
                </c:pt>
                <c:pt idx="480">
                  <c:v>550605.020670701</c:v>
                </c:pt>
                <c:pt idx="481">
                  <c:v>550599.03446268</c:v>
                </c:pt>
                <c:pt idx="482">
                  <c:v>550600.216076431</c:v>
                </c:pt>
                <c:pt idx="483">
                  <c:v>550595.331827768</c:v>
                </c:pt>
                <c:pt idx="484">
                  <c:v>550600.750486592</c:v>
                </c:pt>
                <c:pt idx="485">
                  <c:v>550593.03847079</c:v>
                </c:pt>
                <c:pt idx="486">
                  <c:v>550614.624258069</c:v>
                </c:pt>
                <c:pt idx="487">
                  <c:v>550615.561064679</c:v>
                </c:pt>
                <c:pt idx="488">
                  <c:v>550623.579728706</c:v>
                </c:pt>
                <c:pt idx="489">
                  <c:v>550629.013599605</c:v>
                </c:pt>
                <c:pt idx="490">
                  <c:v>550593.547932975</c:v>
                </c:pt>
                <c:pt idx="491">
                  <c:v>550598.839155021</c:v>
                </c:pt>
                <c:pt idx="492">
                  <c:v>550577.045892841</c:v>
                </c:pt>
                <c:pt idx="493">
                  <c:v>550576.72811007</c:v>
                </c:pt>
                <c:pt idx="494">
                  <c:v>550556.493738906</c:v>
                </c:pt>
                <c:pt idx="495">
                  <c:v>550582.449482338</c:v>
                </c:pt>
                <c:pt idx="496">
                  <c:v>550563.608030103</c:v>
                </c:pt>
                <c:pt idx="497">
                  <c:v>550572.091428774</c:v>
                </c:pt>
                <c:pt idx="498">
                  <c:v>550577.505826865</c:v>
                </c:pt>
                <c:pt idx="499">
                  <c:v>550570.779599204</c:v>
                </c:pt>
                <c:pt idx="500">
                  <c:v>550574.601445378</c:v>
                </c:pt>
                <c:pt idx="501">
                  <c:v>550575.090597948</c:v>
                </c:pt>
                <c:pt idx="502">
                  <c:v>550590.60029</c:v>
                </c:pt>
                <c:pt idx="503">
                  <c:v>550576.187837683</c:v>
                </c:pt>
                <c:pt idx="504">
                  <c:v>550566.359911284</c:v>
                </c:pt>
                <c:pt idx="505">
                  <c:v>550583.880791018</c:v>
                </c:pt>
                <c:pt idx="506">
                  <c:v>550548.96112684</c:v>
                </c:pt>
                <c:pt idx="507">
                  <c:v>550570.275582716</c:v>
                </c:pt>
                <c:pt idx="508">
                  <c:v>550591.530321249</c:v>
                </c:pt>
                <c:pt idx="509">
                  <c:v>550583.765854776</c:v>
                </c:pt>
                <c:pt idx="510">
                  <c:v>550559.579784775</c:v>
                </c:pt>
                <c:pt idx="511">
                  <c:v>550564.257763244</c:v>
                </c:pt>
                <c:pt idx="512">
                  <c:v>550574.756531033</c:v>
                </c:pt>
                <c:pt idx="513">
                  <c:v>550574.679558607</c:v>
                </c:pt>
                <c:pt idx="514">
                  <c:v>550570.974972338</c:v>
                </c:pt>
                <c:pt idx="515">
                  <c:v>550583.513111589</c:v>
                </c:pt>
                <c:pt idx="516">
                  <c:v>550581.404517876</c:v>
                </c:pt>
                <c:pt idx="517">
                  <c:v>550589.475009722</c:v>
                </c:pt>
                <c:pt idx="518">
                  <c:v>550581.906358439</c:v>
                </c:pt>
                <c:pt idx="519">
                  <c:v>550585.629688914</c:v>
                </c:pt>
                <c:pt idx="520">
                  <c:v>550581.432565002</c:v>
                </c:pt>
                <c:pt idx="521">
                  <c:v>550575.298448803</c:v>
                </c:pt>
                <c:pt idx="522">
                  <c:v>550581.070593735</c:v>
                </c:pt>
                <c:pt idx="523">
                  <c:v>550592.473328465</c:v>
                </c:pt>
                <c:pt idx="524">
                  <c:v>550581.063567983</c:v>
                </c:pt>
                <c:pt idx="525">
                  <c:v>550569.155641304</c:v>
                </c:pt>
                <c:pt idx="526">
                  <c:v>550564.226465525</c:v>
                </c:pt>
                <c:pt idx="527">
                  <c:v>550571.669169143</c:v>
                </c:pt>
                <c:pt idx="528">
                  <c:v>550568.709602868</c:v>
                </c:pt>
                <c:pt idx="529">
                  <c:v>550570.925122625</c:v>
                </c:pt>
                <c:pt idx="530">
                  <c:v>550562.874915138</c:v>
                </c:pt>
                <c:pt idx="531">
                  <c:v>550566.046356732</c:v>
                </c:pt>
                <c:pt idx="532">
                  <c:v>550566.124354595</c:v>
                </c:pt>
                <c:pt idx="533">
                  <c:v>550568.461383701</c:v>
                </c:pt>
                <c:pt idx="534">
                  <c:v>550566.124020145</c:v>
                </c:pt>
                <c:pt idx="535">
                  <c:v>550555.652449599</c:v>
                </c:pt>
                <c:pt idx="536">
                  <c:v>550572.016468038</c:v>
                </c:pt>
                <c:pt idx="537">
                  <c:v>550571.707477709</c:v>
                </c:pt>
                <c:pt idx="538">
                  <c:v>550570.454788646</c:v>
                </c:pt>
                <c:pt idx="539">
                  <c:v>550567.638495923</c:v>
                </c:pt>
                <c:pt idx="540">
                  <c:v>550572.862547237</c:v>
                </c:pt>
                <c:pt idx="541">
                  <c:v>550577.744186351</c:v>
                </c:pt>
                <c:pt idx="542">
                  <c:v>550565.796377728</c:v>
                </c:pt>
                <c:pt idx="543">
                  <c:v>550572.749269139</c:v>
                </c:pt>
                <c:pt idx="544">
                  <c:v>550573.461451819</c:v>
                </c:pt>
                <c:pt idx="545">
                  <c:v>550572.974583635</c:v>
                </c:pt>
                <c:pt idx="546">
                  <c:v>550575.59795582</c:v>
                </c:pt>
                <c:pt idx="547">
                  <c:v>550575.64627657</c:v>
                </c:pt>
                <c:pt idx="548">
                  <c:v>550583.463595617</c:v>
                </c:pt>
                <c:pt idx="549">
                  <c:v>550581.706893007</c:v>
                </c:pt>
                <c:pt idx="550">
                  <c:v>550583.231813393</c:v>
                </c:pt>
                <c:pt idx="551">
                  <c:v>550582.010357126</c:v>
                </c:pt>
                <c:pt idx="552">
                  <c:v>550584.880467771</c:v>
                </c:pt>
                <c:pt idx="553">
                  <c:v>550582.374196645</c:v>
                </c:pt>
                <c:pt idx="554">
                  <c:v>550577.341241115</c:v>
                </c:pt>
                <c:pt idx="555">
                  <c:v>550578.326670408</c:v>
                </c:pt>
                <c:pt idx="556">
                  <c:v>550581.520420718</c:v>
                </c:pt>
                <c:pt idx="557">
                  <c:v>550580.561414522</c:v>
                </c:pt>
                <c:pt idx="558">
                  <c:v>550580.532882692</c:v>
                </c:pt>
                <c:pt idx="559">
                  <c:v>550577.753067363</c:v>
                </c:pt>
                <c:pt idx="560">
                  <c:v>550582.682884451</c:v>
                </c:pt>
                <c:pt idx="561">
                  <c:v>550581.384779576</c:v>
                </c:pt>
                <c:pt idx="562">
                  <c:v>550582.288960012</c:v>
                </c:pt>
                <c:pt idx="563">
                  <c:v>550584.352719461</c:v>
                </c:pt>
                <c:pt idx="564">
                  <c:v>550581.218598924</c:v>
                </c:pt>
                <c:pt idx="565">
                  <c:v>550583.997167733</c:v>
                </c:pt>
                <c:pt idx="566">
                  <c:v>550583.235146623</c:v>
                </c:pt>
                <c:pt idx="567">
                  <c:v>550579.246469699</c:v>
                </c:pt>
                <c:pt idx="568">
                  <c:v>550579.378196565</c:v>
                </c:pt>
                <c:pt idx="569">
                  <c:v>550574.397386601</c:v>
                </c:pt>
                <c:pt idx="570">
                  <c:v>550572.88995256</c:v>
                </c:pt>
                <c:pt idx="571">
                  <c:v>550570.642407598</c:v>
                </c:pt>
                <c:pt idx="572">
                  <c:v>550572.95201038</c:v>
                </c:pt>
                <c:pt idx="573">
                  <c:v>550574.590632469</c:v>
                </c:pt>
                <c:pt idx="574">
                  <c:v>550575.810487946</c:v>
                </c:pt>
                <c:pt idx="575">
                  <c:v>550578.539418133</c:v>
                </c:pt>
                <c:pt idx="576">
                  <c:v>550577.611923163</c:v>
                </c:pt>
                <c:pt idx="577">
                  <c:v>550573.38854814</c:v>
                </c:pt>
                <c:pt idx="578">
                  <c:v>550579.144888255</c:v>
                </c:pt>
                <c:pt idx="579">
                  <c:v>550578.126875382</c:v>
                </c:pt>
                <c:pt idx="580">
                  <c:v>550580.62852214</c:v>
                </c:pt>
                <c:pt idx="581">
                  <c:v>550582.11468275</c:v>
                </c:pt>
                <c:pt idx="582">
                  <c:v>550579.202948895</c:v>
                </c:pt>
                <c:pt idx="583">
                  <c:v>550578.763863293</c:v>
                </c:pt>
                <c:pt idx="584">
                  <c:v>550581.284144842</c:v>
                </c:pt>
                <c:pt idx="585">
                  <c:v>550581.421091559</c:v>
                </c:pt>
                <c:pt idx="586">
                  <c:v>550581.977881233</c:v>
                </c:pt>
                <c:pt idx="587">
                  <c:v>550580.711029858</c:v>
                </c:pt>
                <c:pt idx="588">
                  <c:v>550584.475141637</c:v>
                </c:pt>
                <c:pt idx="589">
                  <c:v>550580.462610706</c:v>
                </c:pt>
                <c:pt idx="590">
                  <c:v>550584.134858481</c:v>
                </c:pt>
                <c:pt idx="591">
                  <c:v>550583.632228612</c:v>
                </c:pt>
                <c:pt idx="592">
                  <c:v>550582.70984402</c:v>
                </c:pt>
                <c:pt idx="593">
                  <c:v>550583.745812137</c:v>
                </c:pt>
                <c:pt idx="594">
                  <c:v>550580.725589205</c:v>
                </c:pt>
                <c:pt idx="595">
                  <c:v>550582.773119856</c:v>
                </c:pt>
                <c:pt idx="596">
                  <c:v>550579.751144428</c:v>
                </c:pt>
                <c:pt idx="597">
                  <c:v>550580.450160298</c:v>
                </c:pt>
                <c:pt idx="598">
                  <c:v>550579.410443569</c:v>
                </c:pt>
                <c:pt idx="599">
                  <c:v>550578.538571754</c:v>
                </c:pt>
                <c:pt idx="600">
                  <c:v>550578.503916507</c:v>
                </c:pt>
                <c:pt idx="601">
                  <c:v>550579.400609264</c:v>
                </c:pt>
                <c:pt idx="602">
                  <c:v>550578.496963039</c:v>
                </c:pt>
                <c:pt idx="603">
                  <c:v>550579.630269556</c:v>
                </c:pt>
                <c:pt idx="604">
                  <c:v>550578.088064251</c:v>
                </c:pt>
                <c:pt idx="605">
                  <c:v>550580.931758389</c:v>
                </c:pt>
                <c:pt idx="606">
                  <c:v>550581.072534169</c:v>
                </c:pt>
                <c:pt idx="607">
                  <c:v>550580.526377405</c:v>
                </c:pt>
                <c:pt idx="608">
                  <c:v>550579.079992637</c:v>
                </c:pt>
                <c:pt idx="609">
                  <c:v>550581.513752348</c:v>
                </c:pt>
                <c:pt idx="610">
                  <c:v>550579.397669941</c:v>
                </c:pt>
                <c:pt idx="611">
                  <c:v>550579.550439238</c:v>
                </c:pt>
                <c:pt idx="612">
                  <c:v>550579.737828886</c:v>
                </c:pt>
                <c:pt idx="613">
                  <c:v>550578.415102355</c:v>
                </c:pt>
                <c:pt idx="614">
                  <c:v>550580.02584663</c:v>
                </c:pt>
                <c:pt idx="615">
                  <c:v>550578.860421973</c:v>
                </c:pt>
                <c:pt idx="616">
                  <c:v>550581.959497629</c:v>
                </c:pt>
                <c:pt idx="617">
                  <c:v>550578.935032932</c:v>
                </c:pt>
                <c:pt idx="618">
                  <c:v>550580.006353511</c:v>
                </c:pt>
                <c:pt idx="619">
                  <c:v>550580.418388855</c:v>
                </c:pt>
                <c:pt idx="620">
                  <c:v>550578.320430076</c:v>
                </c:pt>
                <c:pt idx="621">
                  <c:v>550579.813671131</c:v>
                </c:pt>
                <c:pt idx="622">
                  <c:v>550579.871922882</c:v>
                </c:pt>
                <c:pt idx="623">
                  <c:v>550579.098201292</c:v>
                </c:pt>
                <c:pt idx="624">
                  <c:v>550579.497886879</c:v>
                </c:pt>
                <c:pt idx="625">
                  <c:v>550579.320418112</c:v>
                </c:pt>
                <c:pt idx="626">
                  <c:v>550580.105627008</c:v>
                </c:pt>
                <c:pt idx="627">
                  <c:v>550579.281979706</c:v>
                </c:pt>
                <c:pt idx="628">
                  <c:v>550580.357912372</c:v>
                </c:pt>
                <c:pt idx="629">
                  <c:v>550581.031241532</c:v>
                </c:pt>
                <c:pt idx="630">
                  <c:v>550579.442918588</c:v>
                </c:pt>
                <c:pt idx="631">
                  <c:v>550580.046486114</c:v>
                </c:pt>
                <c:pt idx="632">
                  <c:v>550579.94996023</c:v>
                </c:pt>
                <c:pt idx="633">
                  <c:v>550580.340546675</c:v>
                </c:pt>
                <c:pt idx="634">
                  <c:v>550580.185526943</c:v>
                </c:pt>
                <c:pt idx="635">
                  <c:v>550579.295679758</c:v>
                </c:pt>
                <c:pt idx="636">
                  <c:v>550580.283289127</c:v>
                </c:pt>
                <c:pt idx="637">
                  <c:v>550579.676663396</c:v>
                </c:pt>
                <c:pt idx="638">
                  <c:v>550579.591842399</c:v>
                </c:pt>
                <c:pt idx="639">
                  <c:v>550579.752248673</c:v>
                </c:pt>
                <c:pt idx="640">
                  <c:v>550578.891597773</c:v>
                </c:pt>
                <c:pt idx="641">
                  <c:v>550580.292093053</c:v>
                </c:pt>
                <c:pt idx="642">
                  <c:v>550578.735944213</c:v>
                </c:pt>
                <c:pt idx="643">
                  <c:v>550580.114252192</c:v>
                </c:pt>
                <c:pt idx="644">
                  <c:v>550580.024002888</c:v>
                </c:pt>
                <c:pt idx="645">
                  <c:v>550579.215507239</c:v>
                </c:pt>
                <c:pt idx="646">
                  <c:v>550578.885275482</c:v>
                </c:pt>
                <c:pt idx="647">
                  <c:v>550579.72892838</c:v>
                </c:pt>
                <c:pt idx="648">
                  <c:v>550580.138127067</c:v>
                </c:pt>
                <c:pt idx="649">
                  <c:v>550580.176500331</c:v>
                </c:pt>
                <c:pt idx="650">
                  <c:v>550579.064235344</c:v>
                </c:pt>
                <c:pt idx="651">
                  <c:v>550580.316754332</c:v>
                </c:pt>
                <c:pt idx="652">
                  <c:v>550579.677381863</c:v>
                </c:pt>
                <c:pt idx="653">
                  <c:v>550579.508521464</c:v>
                </c:pt>
                <c:pt idx="654">
                  <c:v>550578.387890251</c:v>
                </c:pt>
                <c:pt idx="655">
                  <c:v>550580.021087183</c:v>
                </c:pt>
                <c:pt idx="656">
                  <c:v>550579.663522207</c:v>
                </c:pt>
                <c:pt idx="657">
                  <c:v>550580.128675992</c:v>
                </c:pt>
                <c:pt idx="658">
                  <c:v>550579.66809435</c:v>
                </c:pt>
                <c:pt idx="659">
                  <c:v>550580.393588585</c:v>
                </c:pt>
                <c:pt idx="660">
                  <c:v>550579.607689993</c:v>
                </c:pt>
                <c:pt idx="661">
                  <c:v>550579.077575573</c:v>
                </c:pt>
                <c:pt idx="662">
                  <c:v>550579.049169285</c:v>
                </c:pt>
                <c:pt idx="663">
                  <c:v>550578.623090953</c:v>
                </c:pt>
                <c:pt idx="664">
                  <c:v>550579.249446788</c:v>
                </c:pt>
                <c:pt idx="665">
                  <c:v>550578.538113174</c:v>
                </c:pt>
                <c:pt idx="666">
                  <c:v>550578.376918026</c:v>
                </c:pt>
                <c:pt idx="667">
                  <c:v>550578.160305369</c:v>
                </c:pt>
                <c:pt idx="668">
                  <c:v>550578.333087151</c:v>
                </c:pt>
                <c:pt idx="669">
                  <c:v>550578.413318786</c:v>
                </c:pt>
                <c:pt idx="670">
                  <c:v>550577.827262381</c:v>
                </c:pt>
                <c:pt idx="671">
                  <c:v>550577.893812426</c:v>
                </c:pt>
                <c:pt idx="672">
                  <c:v>550577.903220708</c:v>
                </c:pt>
                <c:pt idx="673">
                  <c:v>550578.363866528</c:v>
                </c:pt>
                <c:pt idx="674">
                  <c:v>550578.085108384</c:v>
                </c:pt>
                <c:pt idx="675">
                  <c:v>550578.69521852</c:v>
                </c:pt>
                <c:pt idx="676">
                  <c:v>550578.45316703</c:v>
                </c:pt>
                <c:pt idx="677">
                  <c:v>550578.717048357</c:v>
                </c:pt>
                <c:pt idx="678">
                  <c:v>550578.993274756</c:v>
                </c:pt>
                <c:pt idx="679">
                  <c:v>550579.480473121</c:v>
                </c:pt>
                <c:pt idx="680">
                  <c:v>550579.415783737</c:v>
                </c:pt>
                <c:pt idx="681">
                  <c:v>550579.200704439</c:v>
                </c:pt>
                <c:pt idx="682">
                  <c:v>550578.934530299</c:v>
                </c:pt>
                <c:pt idx="683">
                  <c:v>550579.487855918</c:v>
                </c:pt>
                <c:pt idx="684">
                  <c:v>550579.016610449</c:v>
                </c:pt>
                <c:pt idx="685">
                  <c:v>550579.187608361</c:v>
                </c:pt>
                <c:pt idx="686">
                  <c:v>550579.429989558</c:v>
                </c:pt>
                <c:pt idx="687">
                  <c:v>550579.862535476</c:v>
                </c:pt>
                <c:pt idx="688">
                  <c:v>550578.971563176</c:v>
                </c:pt>
                <c:pt idx="689">
                  <c:v>550579.621499866</c:v>
                </c:pt>
                <c:pt idx="690">
                  <c:v>550579.350307341</c:v>
                </c:pt>
                <c:pt idx="691">
                  <c:v>550579.530551372</c:v>
                </c:pt>
                <c:pt idx="692">
                  <c:v>550579.41530465</c:v>
                </c:pt>
                <c:pt idx="693">
                  <c:v>550578.660992392</c:v>
                </c:pt>
                <c:pt idx="694">
                  <c:v>550579.008783555</c:v>
                </c:pt>
                <c:pt idx="695">
                  <c:v>550578.944667747</c:v>
                </c:pt>
                <c:pt idx="696">
                  <c:v>550579.007612443</c:v>
                </c:pt>
                <c:pt idx="697">
                  <c:v>550578.584191112</c:v>
                </c:pt>
                <c:pt idx="698">
                  <c:v>550579.046359517</c:v>
                </c:pt>
                <c:pt idx="699">
                  <c:v>550578.938176326</c:v>
                </c:pt>
                <c:pt idx="700">
                  <c:v>550578.803807941</c:v>
                </c:pt>
                <c:pt idx="701">
                  <c:v>550578.848055612</c:v>
                </c:pt>
                <c:pt idx="702">
                  <c:v>550578.95300149</c:v>
                </c:pt>
                <c:pt idx="703">
                  <c:v>550578.88836627</c:v>
                </c:pt>
                <c:pt idx="704">
                  <c:v>550578.736899376</c:v>
                </c:pt>
                <c:pt idx="705">
                  <c:v>550578.799313245</c:v>
                </c:pt>
                <c:pt idx="706">
                  <c:v>550578.864633599</c:v>
                </c:pt>
                <c:pt idx="707">
                  <c:v>550578.809362142</c:v>
                </c:pt>
                <c:pt idx="708">
                  <c:v>550579.169879346</c:v>
                </c:pt>
                <c:pt idx="709">
                  <c:v>550579.06741313</c:v>
                </c:pt>
                <c:pt idx="710">
                  <c:v>550579.11379468</c:v>
                </c:pt>
                <c:pt idx="711">
                  <c:v>550579.173570333</c:v>
                </c:pt>
                <c:pt idx="712">
                  <c:v>550579.215409398</c:v>
                </c:pt>
                <c:pt idx="713">
                  <c:v>550579.19225184</c:v>
                </c:pt>
                <c:pt idx="714">
                  <c:v>550579.618292236</c:v>
                </c:pt>
                <c:pt idx="715">
                  <c:v>550579.320921042</c:v>
                </c:pt>
                <c:pt idx="716">
                  <c:v>550579.400273473</c:v>
                </c:pt>
                <c:pt idx="717">
                  <c:v>550579.378362734</c:v>
                </c:pt>
                <c:pt idx="718">
                  <c:v>550579.407121047</c:v>
                </c:pt>
                <c:pt idx="719">
                  <c:v>550579.411678986</c:v>
                </c:pt>
                <c:pt idx="720">
                  <c:v>550579.66917066</c:v>
                </c:pt>
                <c:pt idx="721">
                  <c:v>550579.288964729</c:v>
                </c:pt>
                <c:pt idx="722">
                  <c:v>550579.440866191</c:v>
                </c:pt>
                <c:pt idx="723">
                  <c:v>550579.335994325</c:v>
                </c:pt>
                <c:pt idx="724">
                  <c:v>550579.480182532</c:v>
                </c:pt>
                <c:pt idx="725">
                  <c:v>550579.420051028</c:v>
                </c:pt>
                <c:pt idx="726">
                  <c:v>550579.314319881</c:v>
                </c:pt>
                <c:pt idx="727">
                  <c:v>550579.496275041</c:v>
                </c:pt>
                <c:pt idx="728">
                  <c:v>550579.234268679</c:v>
                </c:pt>
                <c:pt idx="729">
                  <c:v>550579.185089417</c:v>
                </c:pt>
                <c:pt idx="730">
                  <c:v>550579.21459948</c:v>
                </c:pt>
                <c:pt idx="731">
                  <c:v>550579.085512837</c:v>
                </c:pt>
                <c:pt idx="732">
                  <c:v>550579.650299931</c:v>
                </c:pt>
                <c:pt idx="733">
                  <c:v>550579.24912393</c:v>
                </c:pt>
                <c:pt idx="734">
                  <c:v>550579.173474315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Main!$G$2:$G$736</c:f>
              <c:numCache>
                <c:formatCode>General</c:formatCode>
                <c:ptCount val="735"/>
                <c:pt idx="0">
                  <c:v>1580266.21909935</c:v>
                </c:pt>
                <c:pt idx="1">
                  <c:v>5562723.9382286</c:v>
                </c:pt>
                <c:pt idx="2">
                  <c:v>5247942.77854942</c:v>
                </c:pt>
                <c:pt idx="3">
                  <c:v>5015742.61918722</c:v>
                </c:pt>
                <c:pt idx="4">
                  <c:v>4948193.16924432</c:v>
                </c:pt>
                <c:pt idx="5">
                  <c:v>4832215.18496521</c:v>
                </c:pt>
                <c:pt idx="6">
                  <c:v>4770072.21628931</c:v>
                </c:pt>
                <c:pt idx="7">
                  <c:v>4655579.57193943</c:v>
                </c:pt>
                <c:pt idx="8">
                  <c:v>4594209.46804872</c:v>
                </c:pt>
                <c:pt idx="9">
                  <c:v>4478282.65919261</c:v>
                </c:pt>
                <c:pt idx="10">
                  <c:v>4416511.54151199</c:v>
                </c:pt>
                <c:pt idx="11">
                  <c:v>4298490.80070187</c:v>
                </c:pt>
                <c:pt idx="12">
                  <c:v>4235918.18953579</c:v>
                </c:pt>
                <c:pt idx="13">
                  <c:v>4115663.81441789</c:v>
                </c:pt>
                <c:pt idx="14">
                  <c:v>4052125.5124647</c:v>
                </c:pt>
                <c:pt idx="15">
                  <c:v>3929634.60493752</c:v>
                </c:pt>
                <c:pt idx="16">
                  <c:v>3865044.29816721</c:v>
                </c:pt>
                <c:pt idx="17">
                  <c:v>3740335.17674643</c:v>
                </c:pt>
                <c:pt idx="18">
                  <c:v>3674625.17250237</c:v>
                </c:pt>
                <c:pt idx="19">
                  <c:v>3547694.22236289</c:v>
                </c:pt>
                <c:pt idx="20">
                  <c:v>3350247.42760123</c:v>
                </c:pt>
                <c:pt idx="21">
                  <c:v>3109975.53208105</c:v>
                </c:pt>
                <c:pt idx="22">
                  <c:v>2979662.6044184</c:v>
                </c:pt>
                <c:pt idx="23">
                  <c:v>2869800.11242976</c:v>
                </c:pt>
                <c:pt idx="24">
                  <c:v>2854574.47492829</c:v>
                </c:pt>
                <c:pt idx="25">
                  <c:v>2852893.47728124</c:v>
                </c:pt>
                <c:pt idx="26">
                  <c:v>2805601.61122999</c:v>
                </c:pt>
                <c:pt idx="27">
                  <c:v>2803562.75193935</c:v>
                </c:pt>
                <c:pt idx="28">
                  <c:v>2761031.54647327</c:v>
                </c:pt>
                <c:pt idx="29">
                  <c:v>2758735.06943155</c:v>
                </c:pt>
                <c:pt idx="30">
                  <c:v>2717837.17775219</c:v>
                </c:pt>
                <c:pt idx="31">
                  <c:v>2715328.39699744</c:v>
                </c:pt>
                <c:pt idx="32">
                  <c:v>2674934.52795781</c:v>
                </c:pt>
                <c:pt idx="33">
                  <c:v>2672270.58148776</c:v>
                </c:pt>
                <c:pt idx="34">
                  <c:v>2632164.95641119</c:v>
                </c:pt>
                <c:pt idx="35">
                  <c:v>2629395.52713272</c:v>
                </c:pt>
                <c:pt idx="36">
                  <c:v>2589563.21100501</c:v>
                </c:pt>
                <c:pt idx="37">
                  <c:v>2586694.95421183</c:v>
                </c:pt>
                <c:pt idx="38">
                  <c:v>2547120.20061786</c:v>
                </c:pt>
                <c:pt idx="39">
                  <c:v>2550487.04000577</c:v>
                </c:pt>
                <c:pt idx="40">
                  <c:v>2469479.97433946</c:v>
                </c:pt>
                <c:pt idx="41">
                  <c:v>2380033.80689158</c:v>
                </c:pt>
                <c:pt idx="42">
                  <c:v>2321838.94734395</c:v>
                </c:pt>
                <c:pt idx="43">
                  <c:v>2274024.72354622</c:v>
                </c:pt>
                <c:pt idx="44">
                  <c:v>2228649.57403715</c:v>
                </c:pt>
                <c:pt idx="45">
                  <c:v>2220077.82641818</c:v>
                </c:pt>
                <c:pt idx="46">
                  <c:v>2219680.5018156</c:v>
                </c:pt>
                <c:pt idx="47">
                  <c:v>2200094.34872028</c:v>
                </c:pt>
                <c:pt idx="48">
                  <c:v>2199982.12026384</c:v>
                </c:pt>
                <c:pt idx="49">
                  <c:v>2178991.88121094</c:v>
                </c:pt>
                <c:pt idx="50">
                  <c:v>2179003.04304559</c:v>
                </c:pt>
                <c:pt idx="51">
                  <c:v>2156458.31320023</c:v>
                </c:pt>
                <c:pt idx="52">
                  <c:v>2156502.93567532</c:v>
                </c:pt>
                <c:pt idx="53">
                  <c:v>2132902.85119927</c:v>
                </c:pt>
                <c:pt idx="54">
                  <c:v>2122367.50955307</c:v>
                </c:pt>
                <c:pt idx="55">
                  <c:v>2122411.37127354</c:v>
                </c:pt>
                <c:pt idx="56">
                  <c:v>2101562.78806701</c:v>
                </c:pt>
                <c:pt idx="57">
                  <c:v>2101470.38149548</c:v>
                </c:pt>
                <c:pt idx="58">
                  <c:v>2078024.61363798</c:v>
                </c:pt>
                <c:pt idx="59">
                  <c:v>2055169.82351573</c:v>
                </c:pt>
                <c:pt idx="60">
                  <c:v>2042028.73997618</c:v>
                </c:pt>
                <c:pt idx="61">
                  <c:v>2036293.57117157</c:v>
                </c:pt>
                <c:pt idx="62">
                  <c:v>1996528.34532899</c:v>
                </c:pt>
                <c:pt idx="63">
                  <c:v>1965754.99273396</c:v>
                </c:pt>
                <c:pt idx="64">
                  <c:v>1941089.66168628</c:v>
                </c:pt>
                <c:pt idx="65">
                  <c:v>1930404.37404399</c:v>
                </c:pt>
                <c:pt idx="66">
                  <c:v>1932252.65930573</c:v>
                </c:pt>
                <c:pt idx="67">
                  <c:v>1922966.40294558</c:v>
                </c:pt>
                <c:pt idx="68">
                  <c:v>1925047.9976233</c:v>
                </c:pt>
                <c:pt idx="69">
                  <c:v>1905322.06589606</c:v>
                </c:pt>
                <c:pt idx="70">
                  <c:v>1888010.41558166</c:v>
                </c:pt>
                <c:pt idx="71">
                  <c:v>1884436.49798305</c:v>
                </c:pt>
                <c:pt idx="72">
                  <c:v>1886455.13819288</c:v>
                </c:pt>
                <c:pt idx="73">
                  <c:v>1866564.91068968</c:v>
                </c:pt>
                <c:pt idx="74">
                  <c:v>1849476.30993813</c:v>
                </c:pt>
                <c:pt idx="75">
                  <c:v>1844588.21191045</c:v>
                </c:pt>
                <c:pt idx="76">
                  <c:v>1846459.20358417</c:v>
                </c:pt>
                <c:pt idx="77">
                  <c:v>1829404.84838882</c:v>
                </c:pt>
                <c:pt idx="78">
                  <c:v>1826040.97183444</c:v>
                </c:pt>
                <c:pt idx="79">
                  <c:v>1825105.10709491</c:v>
                </c:pt>
                <c:pt idx="80">
                  <c:v>1807662.75995391</c:v>
                </c:pt>
                <c:pt idx="81">
                  <c:v>1798588.77710895</c:v>
                </c:pt>
                <c:pt idx="82">
                  <c:v>1796489.99327426</c:v>
                </c:pt>
                <c:pt idx="83">
                  <c:v>1775296.79252661</c:v>
                </c:pt>
                <c:pt idx="84">
                  <c:v>1756698.25759958</c:v>
                </c:pt>
                <c:pt idx="85">
                  <c:v>1748826.82851822</c:v>
                </c:pt>
                <c:pt idx="86">
                  <c:v>1741214.93887532</c:v>
                </c:pt>
                <c:pt idx="87">
                  <c:v>1738710.39229376</c:v>
                </c:pt>
                <c:pt idx="88">
                  <c:v>1738931.64701441</c:v>
                </c:pt>
                <c:pt idx="89">
                  <c:v>1732268.1297218</c:v>
                </c:pt>
                <c:pt idx="90">
                  <c:v>1732691.55688418</c:v>
                </c:pt>
                <c:pt idx="91">
                  <c:v>1717160.13694625</c:v>
                </c:pt>
                <c:pt idx="92">
                  <c:v>1709888.89664838</c:v>
                </c:pt>
                <c:pt idx="93">
                  <c:v>1707567.89288839</c:v>
                </c:pt>
                <c:pt idx="94">
                  <c:v>1707992.05617321</c:v>
                </c:pt>
                <c:pt idx="95">
                  <c:v>1692414.70906977</c:v>
                </c:pt>
                <c:pt idx="96">
                  <c:v>1686040.83688307</c:v>
                </c:pt>
                <c:pt idx="97">
                  <c:v>1684347.03039426</c:v>
                </c:pt>
                <c:pt idx="98">
                  <c:v>1684554.74909725</c:v>
                </c:pt>
                <c:pt idx="99">
                  <c:v>1674908.88754286</c:v>
                </c:pt>
                <c:pt idx="100">
                  <c:v>1663753.42863723</c:v>
                </c:pt>
                <c:pt idx="101">
                  <c:v>1658734.77521852</c:v>
                </c:pt>
                <c:pt idx="102">
                  <c:v>1659323.16985884</c:v>
                </c:pt>
                <c:pt idx="103">
                  <c:v>1645411.54723361</c:v>
                </c:pt>
                <c:pt idx="104">
                  <c:v>1634293.81099859</c:v>
                </c:pt>
                <c:pt idx="105">
                  <c:v>1628857.34302193</c:v>
                </c:pt>
                <c:pt idx="106">
                  <c:v>1623498.79851091</c:v>
                </c:pt>
                <c:pt idx="107">
                  <c:v>1621385.40618861</c:v>
                </c:pt>
                <c:pt idx="108">
                  <c:v>1621462.50756315</c:v>
                </c:pt>
                <c:pt idx="109">
                  <c:v>1616953.98742938</c:v>
                </c:pt>
                <c:pt idx="110">
                  <c:v>1617377.01702095</c:v>
                </c:pt>
                <c:pt idx="111">
                  <c:v>1606548.41003147</c:v>
                </c:pt>
                <c:pt idx="112">
                  <c:v>1601274.48116937</c:v>
                </c:pt>
                <c:pt idx="113">
                  <c:v>1599231.03625584</c:v>
                </c:pt>
                <c:pt idx="114">
                  <c:v>1599431.8655159</c:v>
                </c:pt>
                <c:pt idx="115">
                  <c:v>1589053.76025925</c:v>
                </c:pt>
                <c:pt idx="116">
                  <c:v>1584155.12712815</c:v>
                </c:pt>
                <c:pt idx="117">
                  <c:v>1579662.82017044</c:v>
                </c:pt>
                <c:pt idx="118">
                  <c:v>1578337.83567118</c:v>
                </c:pt>
                <c:pt idx="119">
                  <c:v>1578145.6485114</c:v>
                </c:pt>
                <c:pt idx="120">
                  <c:v>1572084.54218284</c:v>
                </c:pt>
                <c:pt idx="121">
                  <c:v>1565294.5861022</c:v>
                </c:pt>
                <c:pt idx="122">
                  <c:v>1562072.86777532</c:v>
                </c:pt>
                <c:pt idx="123">
                  <c:v>1561999.38353699</c:v>
                </c:pt>
                <c:pt idx="124">
                  <c:v>1554069.96899827</c:v>
                </c:pt>
                <c:pt idx="125">
                  <c:v>1546194.24351316</c:v>
                </c:pt>
                <c:pt idx="126">
                  <c:v>1541750.83182723</c:v>
                </c:pt>
                <c:pt idx="127">
                  <c:v>1537848.87284036</c:v>
                </c:pt>
                <c:pt idx="128">
                  <c:v>1534088.28036393</c:v>
                </c:pt>
                <c:pt idx="129">
                  <c:v>1532876.89134233</c:v>
                </c:pt>
                <c:pt idx="130">
                  <c:v>1532701.30005467</c:v>
                </c:pt>
                <c:pt idx="131">
                  <c:v>1526103.41489003</c:v>
                </c:pt>
                <c:pt idx="132">
                  <c:v>1522476.46316513</c:v>
                </c:pt>
                <c:pt idx="133">
                  <c:v>1521313.26295599</c:v>
                </c:pt>
                <c:pt idx="134">
                  <c:v>1521148.41893266</c:v>
                </c:pt>
                <c:pt idx="135">
                  <c:v>1513987.48247338</c:v>
                </c:pt>
                <c:pt idx="136">
                  <c:v>1511548.88608078</c:v>
                </c:pt>
                <c:pt idx="137">
                  <c:v>1511666.35801781</c:v>
                </c:pt>
                <c:pt idx="138">
                  <c:v>1507068.07598666</c:v>
                </c:pt>
                <c:pt idx="139">
                  <c:v>1504905.83619009</c:v>
                </c:pt>
                <c:pt idx="140">
                  <c:v>1504880.39432986</c:v>
                </c:pt>
                <c:pt idx="141">
                  <c:v>1500798.96550123</c:v>
                </c:pt>
                <c:pt idx="142">
                  <c:v>1496035.56137825</c:v>
                </c:pt>
                <c:pt idx="143">
                  <c:v>1494072.63565414</c:v>
                </c:pt>
                <c:pt idx="144">
                  <c:v>1494368.36510752</c:v>
                </c:pt>
                <c:pt idx="145">
                  <c:v>1488172.38243299</c:v>
                </c:pt>
                <c:pt idx="146">
                  <c:v>1482740.80433726</c:v>
                </c:pt>
                <c:pt idx="147">
                  <c:v>1479650.2172325</c:v>
                </c:pt>
                <c:pt idx="148">
                  <c:v>1476807.41714475</c:v>
                </c:pt>
                <c:pt idx="149">
                  <c:v>1475636.24121196</c:v>
                </c:pt>
                <c:pt idx="150">
                  <c:v>1475550.01421491</c:v>
                </c:pt>
                <c:pt idx="151">
                  <c:v>1470852.1740652</c:v>
                </c:pt>
                <c:pt idx="152">
                  <c:v>1468252.04044671</c:v>
                </c:pt>
                <c:pt idx="153">
                  <c:v>1467287.89275543</c:v>
                </c:pt>
                <c:pt idx="154">
                  <c:v>1467290.31273526</c:v>
                </c:pt>
                <c:pt idx="155">
                  <c:v>1461994.57433732</c:v>
                </c:pt>
                <c:pt idx="156">
                  <c:v>1460203.96779882</c:v>
                </c:pt>
                <c:pt idx="157">
                  <c:v>1460253.09302842</c:v>
                </c:pt>
                <c:pt idx="158">
                  <c:v>1459048.34953838</c:v>
                </c:pt>
                <c:pt idx="159">
                  <c:v>1459050.09670192</c:v>
                </c:pt>
                <c:pt idx="160">
                  <c:v>1455404.10188905</c:v>
                </c:pt>
                <c:pt idx="161">
                  <c:v>1453893.04930062</c:v>
                </c:pt>
                <c:pt idx="162">
                  <c:v>1453826.54101025</c:v>
                </c:pt>
                <c:pt idx="163">
                  <c:v>1449733.48893902</c:v>
                </c:pt>
                <c:pt idx="164">
                  <c:v>1448206.3909432</c:v>
                </c:pt>
                <c:pt idx="165">
                  <c:v>1448094.97669251</c:v>
                </c:pt>
                <c:pt idx="166">
                  <c:v>1443297.23594501</c:v>
                </c:pt>
                <c:pt idx="167">
                  <c:v>1440828.47810281</c:v>
                </c:pt>
                <c:pt idx="168">
                  <c:v>1438141.5616157</c:v>
                </c:pt>
                <c:pt idx="169">
                  <c:v>1435743.29341588</c:v>
                </c:pt>
                <c:pt idx="170">
                  <c:v>1434992.14637964</c:v>
                </c:pt>
                <c:pt idx="171">
                  <c:v>1435209.16544112</c:v>
                </c:pt>
                <c:pt idx="172">
                  <c:v>1430931.6396421</c:v>
                </c:pt>
                <c:pt idx="173">
                  <c:v>1428597.75821012</c:v>
                </c:pt>
                <c:pt idx="174">
                  <c:v>1427849.81709357</c:v>
                </c:pt>
                <c:pt idx="175">
                  <c:v>1427933.02392181</c:v>
                </c:pt>
                <c:pt idx="176">
                  <c:v>1424483.00579635</c:v>
                </c:pt>
                <c:pt idx="177">
                  <c:v>1422859.91335583</c:v>
                </c:pt>
                <c:pt idx="178">
                  <c:v>1422258.21590229</c:v>
                </c:pt>
                <c:pt idx="179">
                  <c:v>1421988.47611949</c:v>
                </c:pt>
                <c:pt idx="180">
                  <c:v>1418850.63399532</c:v>
                </c:pt>
                <c:pt idx="181">
                  <c:v>1418064.36450754</c:v>
                </c:pt>
                <c:pt idx="182">
                  <c:v>1418186.55608253</c:v>
                </c:pt>
                <c:pt idx="183">
                  <c:v>1415234.69510593</c:v>
                </c:pt>
                <c:pt idx="184">
                  <c:v>1412349.68162993</c:v>
                </c:pt>
                <c:pt idx="185">
                  <c:v>1410132.84981215</c:v>
                </c:pt>
                <c:pt idx="186">
                  <c:v>1407357.9512454</c:v>
                </c:pt>
                <c:pt idx="187">
                  <c:v>1406234.44606993</c:v>
                </c:pt>
                <c:pt idx="188">
                  <c:v>1404391.07021856</c:v>
                </c:pt>
                <c:pt idx="189">
                  <c:v>1402653.9112431</c:v>
                </c:pt>
                <c:pt idx="190">
                  <c:v>1401949.90732844</c:v>
                </c:pt>
                <c:pt idx="191">
                  <c:v>1401896.78578342</c:v>
                </c:pt>
                <c:pt idx="192">
                  <c:v>1399202.75516114</c:v>
                </c:pt>
                <c:pt idx="193">
                  <c:v>1397724.76844046</c:v>
                </c:pt>
                <c:pt idx="194">
                  <c:v>1397238.10055998</c:v>
                </c:pt>
                <c:pt idx="195">
                  <c:v>1397167.95078538</c:v>
                </c:pt>
                <c:pt idx="196">
                  <c:v>1394132.72565233</c:v>
                </c:pt>
                <c:pt idx="197">
                  <c:v>1392833.83964684</c:v>
                </c:pt>
                <c:pt idx="198">
                  <c:v>1392715.34019491</c:v>
                </c:pt>
                <c:pt idx="199">
                  <c:v>1391844.0031017</c:v>
                </c:pt>
                <c:pt idx="200">
                  <c:v>1392076.19921905</c:v>
                </c:pt>
                <c:pt idx="201">
                  <c:v>1390945.44415985</c:v>
                </c:pt>
                <c:pt idx="202">
                  <c:v>1389769.09970697</c:v>
                </c:pt>
                <c:pt idx="203">
                  <c:v>1389607.31264972</c:v>
                </c:pt>
                <c:pt idx="204">
                  <c:v>1387545.50820328</c:v>
                </c:pt>
                <c:pt idx="205">
                  <c:v>1386021.38960246</c:v>
                </c:pt>
                <c:pt idx="206">
                  <c:v>1384159.68242361</c:v>
                </c:pt>
                <c:pt idx="207">
                  <c:v>1382806.28276617</c:v>
                </c:pt>
                <c:pt idx="208">
                  <c:v>1382699.26328946</c:v>
                </c:pt>
                <c:pt idx="209">
                  <c:v>1381338.75861728</c:v>
                </c:pt>
                <c:pt idx="210">
                  <c:v>1380839.06531123</c:v>
                </c:pt>
                <c:pt idx="211">
                  <c:v>1381016.85822692</c:v>
                </c:pt>
                <c:pt idx="212">
                  <c:v>1378911.10030324</c:v>
                </c:pt>
                <c:pt idx="213">
                  <c:v>1377662.59549883</c:v>
                </c:pt>
                <c:pt idx="214">
                  <c:v>1377791.5251595</c:v>
                </c:pt>
                <c:pt idx="215">
                  <c:v>1377211.80877686</c:v>
                </c:pt>
                <c:pt idx="216">
                  <c:v>1377129.81680283</c:v>
                </c:pt>
                <c:pt idx="217">
                  <c:v>1376451.14856269</c:v>
                </c:pt>
                <c:pt idx="218">
                  <c:v>1376038.51152712</c:v>
                </c:pt>
                <c:pt idx="219">
                  <c:v>1375634.87838212</c:v>
                </c:pt>
                <c:pt idx="220">
                  <c:v>1375336.84042222</c:v>
                </c:pt>
                <c:pt idx="221">
                  <c:v>1374888.99228913</c:v>
                </c:pt>
                <c:pt idx="222">
                  <c:v>1373566.84624805</c:v>
                </c:pt>
                <c:pt idx="223">
                  <c:v>1373469.82278173</c:v>
                </c:pt>
                <c:pt idx="224">
                  <c:v>1372432.26088321</c:v>
                </c:pt>
                <c:pt idx="225">
                  <c:v>1372143.68675059</c:v>
                </c:pt>
                <c:pt idx="226">
                  <c:v>1371887.65706591</c:v>
                </c:pt>
                <c:pt idx="227">
                  <c:v>1371713.59398784</c:v>
                </c:pt>
                <c:pt idx="228">
                  <c:v>1371864.3076594</c:v>
                </c:pt>
                <c:pt idx="229">
                  <c:v>1371500.35976397</c:v>
                </c:pt>
                <c:pt idx="230">
                  <c:v>1371410.0712502</c:v>
                </c:pt>
                <c:pt idx="231">
                  <c:v>1371627.03135003</c:v>
                </c:pt>
                <c:pt idx="232">
                  <c:v>1371962.92116424</c:v>
                </c:pt>
                <c:pt idx="233">
                  <c:v>1372060.35158029</c:v>
                </c:pt>
                <c:pt idx="234">
                  <c:v>1372695.2448568</c:v>
                </c:pt>
                <c:pt idx="235">
                  <c:v>1371742.38626193</c:v>
                </c:pt>
                <c:pt idx="236">
                  <c:v>1371679.4798604</c:v>
                </c:pt>
                <c:pt idx="237">
                  <c:v>1371833.59124665</c:v>
                </c:pt>
                <c:pt idx="238">
                  <c:v>1371197.69253505</c:v>
                </c:pt>
                <c:pt idx="239">
                  <c:v>1372364.46736405</c:v>
                </c:pt>
                <c:pt idx="240">
                  <c:v>1370387.94846804</c:v>
                </c:pt>
                <c:pt idx="241">
                  <c:v>1371409.34080146</c:v>
                </c:pt>
                <c:pt idx="242">
                  <c:v>1373018.31274238</c:v>
                </c:pt>
                <c:pt idx="243">
                  <c:v>1372117.77512473</c:v>
                </c:pt>
                <c:pt idx="244">
                  <c:v>1372771.79719985</c:v>
                </c:pt>
                <c:pt idx="245">
                  <c:v>1372265.52967169</c:v>
                </c:pt>
                <c:pt idx="246">
                  <c:v>1371492.97760949</c:v>
                </c:pt>
                <c:pt idx="247">
                  <c:v>1372045.86411816</c:v>
                </c:pt>
                <c:pt idx="248">
                  <c:v>1372064.66528534</c:v>
                </c:pt>
                <c:pt idx="249">
                  <c:v>1371763.01306912</c:v>
                </c:pt>
                <c:pt idx="250">
                  <c:v>1371703.49408676</c:v>
                </c:pt>
                <c:pt idx="251">
                  <c:v>1371893.10659208</c:v>
                </c:pt>
                <c:pt idx="252">
                  <c:v>1371826.05053028</c:v>
                </c:pt>
                <c:pt idx="253">
                  <c:v>1371334.00299711</c:v>
                </c:pt>
                <c:pt idx="254">
                  <c:v>1371545.46589414</c:v>
                </c:pt>
                <c:pt idx="255">
                  <c:v>1371319.48337123</c:v>
                </c:pt>
                <c:pt idx="256">
                  <c:v>1370982.18245407</c:v>
                </c:pt>
                <c:pt idx="257">
                  <c:v>1371230.58999118</c:v>
                </c:pt>
                <c:pt idx="258">
                  <c:v>1370915.00328538</c:v>
                </c:pt>
                <c:pt idx="259">
                  <c:v>1370679.87778091</c:v>
                </c:pt>
                <c:pt idx="260">
                  <c:v>1370795.59284913</c:v>
                </c:pt>
                <c:pt idx="261">
                  <c:v>1370933.18067229</c:v>
                </c:pt>
                <c:pt idx="262">
                  <c:v>1370551.31399268</c:v>
                </c:pt>
                <c:pt idx="263">
                  <c:v>1370598.93395018</c:v>
                </c:pt>
                <c:pt idx="264">
                  <c:v>1370605.48578593</c:v>
                </c:pt>
                <c:pt idx="265">
                  <c:v>1370954.86867418</c:v>
                </c:pt>
                <c:pt idx="266">
                  <c:v>1370875.46077168</c:v>
                </c:pt>
                <c:pt idx="267">
                  <c:v>1370238.77392185</c:v>
                </c:pt>
                <c:pt idx="268">
                  <c:v>1370736.29076332</c:v>
                </c:pt>
                <c:pt idx="269">
                  <c:v>1370989.48113434</c:v>
                </c:pt>
                <c:pt idx="270">
                  <c:v>1370761.95774996</c:v>
                </c:pt>
                <c:pt idx="271">
                  <c:v>1370896.28106653</c:v>
                </c:pt>
                <c:pt idx="272">
                  <c:v>1370678.56255297</c:v>
                </c:pt>
                <c:pt idx="273">
                  <c:v>1371021.69544946</c:v>
                </c:pt>
                <c:pt idx="274">
                  <c:v>1370636.56744218</c:v>
                </c:pt>
                <c:pt idx="275">
                  <c:v>1370373.55758414</c:v>
                </c:pt>
                <c:pt idx="276">
                  <c:v>1370903.6558342</c:v>
                </c:pt>
                <c:pt idx="277">
                  <c:v>1371097.92959896</c:v>
                </c:pt>
                <c:pt idx="278">
                  <c:v>1370574.24434742</c:v>
                </c:pt>
                <c:pt idx="279">
                  <c:v>1370948.82265879</c:v>
                </c:pt>
                <c:pt idx="280">
                  <c:v>1371260.81890913</c:v>
                </c:pt>
                <c:pt idx="281">
                  <c:v>1370889.89120464</c:v>
                </c:pt>
                <c:pt idx="282">
                  <c:v>1371104.19382744</c:v>
                </c:pt>
                <c:pt idx="283">
                  <c:v>1370987.80593044</c:v>
                </c:pt>
                <c:pt idx="284">
                  <c:v>1370988.01356897</c:v>
                </c:pt>
                <c:pt idx="285">
                  <c:v>1370991.55488459</c:v>
                </c:pt>
                <c:pt idx="286">
                  <c:v>1371225.11223967</c:v>
                </c:pt>
                <c:pt idx="287">
                  <c:v>1370876.8180974</c:v>
                </c:pt>
                <c:pt idx="288">
                  <c:v>1371022.23906667</c:v>
                </c:pt>
                <c:pt idx="289">
                  <c:v>1371032.7204293</c:v>
                </c:pt>
                <c:pt idx="290">
                  <c:v>1370971.06721769</c:v>
                </c:pt>
                <c:pt idx="291">
                  <c:v>1371135.09161744</c:v>
                </c:pt>
                <c:pt idx="292">
                  <c:v>1370959.10174693</c:v>
                </c:pt>
                <c:pt idx="293">
                  <c:v>1370951.9629421</c:v>
                </c:pt>
                <c:pt idx="294">
                  <c:v>1370849.42320148</c:v>
                </c:pt>
                <c:pt idx="295">
                  <c:v>1370672.90675116</c:v>
                </c:pt>
                <c:pt idx="296">
                  <c:v>1370815.57707421</c:v>
                </c:pt>
                <c:pt idx="297">
                  <c:v>1370569.58953117</c:v>
                </c:pt>
                <c:pt idx="298">
                  <c:v>1370454.83285735</c:v>
                </c:pt>
                <c:pt idx="299">
                  <c:v>1370828.46961087</c:v>
                </c:pt>
                <c:pt idx="300">
                  <c:v>1370832.74921553</c:v>
                </c:pt>
                <c:pt idx="301">
                  <c:v>1370781.48598474</c:v>
                </c:pt>
                <c:pt idx="302">
                  <c:v>1370477.10636476</c:v>
                </c:pt>
                <c:pt idx="303">
                  <c:v>1370783.11847127</c:v>
                </c:pt>
                <c:pt idx="304">
                  <c:v>1370818.48829564</c:v>
                </c:pt>
                <c:pt idx="305">
                  <c:v>1370836.69441763</c:v>
                </c:pt>
                <c:pt idx="306">
                  <c:v>1371173.22291868</c:v>
                </c:pt>
                <c:pt idx="307">
                  <c:v>1371127.49628532</c:v>
                </c:pt>
                <c:pt idx="308">
                  <c:v>1371413.77041335</c:v>
                </c:pt>
                <c:pt idx="309">
                  <c:v>1371150.17966359</c:v>
                </c:pt>
                <c:pt idx="310">
                  <c:v>1371193.94799827</c:v>
                </c:pt>
                <c:pt idx="311">
                  <c:v>1371032.13499786</c:v>
                </c:pt>
                <c:pt idx="312">
                  <c:v>1371001.91303241</c:v>
                </c:pt>
                <c:pt idx="313">
                  <c:v>1371156.47636848</c:v>
                </c:pt>
                <c:pt idx="314">
                  <c:v>1371057.24710783</c:v>
                </c:pt>
                <c:pt idx="315">
                  <c:v>1371118.28232922</c:v>
                </c:pt>
                <c:pt idx="316">
                  <c:v>1371125.23779839</c:v>
                </c:pt>
                <c:pt idx="317">
                  <c:v>1370903.47162175</c:v>
                </c:pt>
                <c:pt idx="318">
                  <c:v>1370955.92439794</c:v>
                </c:pt>
                <c:pt idx="319">
                  <c:v>1371159.58421891</c:v>
                </c:pt>
                <c:pt idx="320">
                  <c:v>1370873.17831411</c:v>
                </c:pt>
                <c:pt idx="321">
                  <c:v>1370908.09590281</c:v>
                </c:pt>
                <c:pt idx="322">
                  <c:v>1370872.39484088</c:v>
                </c:pt>
                <c:pt idx="323">
                  <c:v>1370994.07796926</c:v>
                </c:pt>
                <c:pt idx="324">
                  <c:v>1370694.34835318</c:v>
                </c:pt>
                <c:pt idx="325">
                  <c:v>1370897.08826336</c:v>
                </c:pt>
                <c:pt idx="326">
                  <c:v>1370856.259217</c:v>
                </c:pt>
                <c:pt idx="327">
                  <c:v>1370983.25740439</c:v>
                </c:pt>
                <c:pt idx="328">
                  <c:v>1370889.10767195</c:v>
                </c:pt>
                <c:pt idx="329">
                  <c:v>1370723.03349097</c:v>
                </c:pt>
                <c:pt idx="330">
                  <c:v>1370736.60932892</c:v>
                </c:pt>
                <c:pt idx="331">
                  <c:v>1370665.7923913</c:v>
                </c:pt>
                <c:pt idx="332">
                  <c:v>1370777.53000873</c:v>
                </c:pt>
                <c:pt idx="333">
                  <c:v>1370612.79359028</c:v>
                </c:pt>
                <c:pt idx="334">
                  <c:v>1370752.37325055</c:v>
                </c:pt>
                <c:pt idx="335">
                  <c:v>1370713.63111644</c:v>
                </c:pt>
                <c:pt idx="336">
                  <c:v>1370691.90542145</c:v>
                </c:pt>
                <c:pt idx="337">
                  <c:v>1370758.50728748</c:v>
                </c:pt>
                <c:pt idx="338">
                  <c:v>1370717.8553603</c:v>
                </c:pt>
                <c:pt idx="339">
                  <c:v>1370610.57162545</c:v>
                </c:pt>
                <c:pt idx="340">
                  <c:v>1370556.885364</c:v>
                </c:pt>
                <c:pt idx="341">
                  <c:v>1370619.65651311</c:v>
                </c:pt>
                <c:pt idx="342">
                  <c:v>1370784.48082978</c:v>
                </c:pt>
                <c:pt idx="343">
                  <c:v>1370623.46722805</c:v>
                </c:pt>
                <c:pt idx="344">
                  <c:v>1370595.10387755</c:v>
                </c:pt>
                <c:pt idx="345">
                  <c:v>1370620.32521203</c:v>
                </c:pt>
                <c:pt idx="346">
                  <c:v>1370658.8553783</c:v>
                </c:pt>
                <c:pt idx="347">
                  <c:v>1370665.66918481</c:v>
                </c:pt>
                <c:pt idx="348">
                  <c:v>1370683.17335426</c:v>
                </c:pt>
                <c:pt idx="349">
                  <c:v>1370762.63356722</c:v>
                </c:pt>
                <c:pt idx="350">
                  <c:v>1370725.76446835</c:v>
                </c:pt>
                <c:pt idx="351">
                  <c:v>1370727.02277151</c:v>
                </c:pt>
                <c:pt idx="352">
                  <c:v>1370633.58106296</c:v>
                </c:pt>
                <c:pt idx="353">
                  <c:v>1370692.75620896</c:v>
                </c:pt>
                <c:pt idx="354">
                  <c:v>1370688.05845501</c:v>
                </c:pt>
                <c:pt idx="355">
                  <c:v>1370668.74692812</c:v>
                </c:pt>
                <c:pt idx="356">
                  <c:v>1370636.07170283</c:v>
                </c:pt>
                <c:pt idx="357">
                  <c:v>1370629.62712197</c:v>
                </c:pt>
                <c:pt idx="358">
                  <c:v>1370713.00299571</c:v>
                </c:pt>
                <c:pt idx="359">
                  <c:v>1370604.91763685</c:v>
                </c:pt>
                <c:pt idx="360">
                  <c:v>1370568.50501035</c:v>
                </c:pt>
                <c:pt idx="361">
                  <c:v>1370509.80666246</c:v>
                </c:pt>
                <c:pt idx="362">
                  <c:v>1370698.64954651</c:v>
                </c:pt>
                <c:pt idx="363">
                  <c:v>1370535.59658697</c:v>
                </c:pt>
                <c:pt idx="364">
                  <c:v>1370595.11758865</c:v>
                </c:pt>
                <c:pt idx="365">
                  <c:v>1370557.62717491</c:v>
                </c:pt>
                <c:pt idx="366">
                  <c:v>1370639.92081753</c:v>
                </c:pt>
                <c:pt idx="367">
                  <c:v>1370575.63815535</c:v>
                </c:pt>
                <c:pt idx="368">
                  <c:v>1370470.48155655</c:v>
                </c:pt>
                <c:pt idx="369">
                  <c:v>1370567.31433638</c:v>
                </c:pt>
                <c:pt idx="370">
                  <c:v>1370616.58715625</c:v>
                </c:pt>
                <c:pt idx="371">
                  <c:v>1370593.87015351</c:v>
                </c:pt>
                <c:pt idx="372">
                  <c:v>1370580.37521921</c:v>
                </c:pt>
                <c:pt idx="373">
                  <c:v>1370542.12709775</c:v>
                </c:pt>
                <c:pt idx="374">
                  <c:v>1370528.21391052</c:v>
                </c:pt>
                <c:pt idx="375">
                  <c:v>1370607.95473018</c:v>
                </c:pt>
                <c:pt idx="376">
                  <c:v>1370621.43156203</c:v>
                </c:pt>
                <c:pt idx="377">
                  <c:v>1370613.99646093</c:v>
                </c:pt>
                <c:pt idx="378">
                  <c:v>1370586.50500023</c:v>
                </c:pt>
                <c:pt idx="379">
                  <c:v>1370547.70781249</c:v>
                </c:pt>
                <c:pt idx="380">
                  <c:v>1370577.46015757</c:v>
                </c:pt>
                <c:pt idx="381">
                  <c:v>1370652.87146526</c:v>
                </c:pt>
                <c:pt idx="382">
                  <c:v>1370656.42454531</c:v>
                </c:pt>
                <c:pt idx="383">
                  <c:v>1370689.58526633</c:v>
                </c:pt>
                <c:pt idx="384">
                  <c:v>1370709.20199198</c:v>
                </c:pt>
                <c:pt idx="385">
                  <c:v>1370768.42666147</c:v>
                </c:pt>
                <c:pt idx="386">
                  <c:v>1370686.82220157</c:v>
                </c:pt>
                <c:pt idx="387">
                  <c:v>1370691.44802842</c:v>
                </c:pt>
                <c:pt idx="388">
                  <c:v>1370692.95200156</c:v>
                </c:pt>
                <c:pt idx="389">
                  <c:v>1370711.16455332</c:v>
                </c:pt>
                <c:pt idx="390">
                  <c:v>1370670.59284326</c:v>
                </c:pt>
                <c:pt idx="391">
                  <c:v>1370705.22779854</c:v>
                </c:pt>
                <c:pt idx="392">
                  <c:v>1370701.21317566</c:v>
                </c:pt>
                <c:pt idx="393">
                  <c:v>1370686.02304941</c:v>
                </c:pt>
                <c:pt idx="394">
                  <c:v>1370732.1961135</c:v>
                </c:pt>
                <c:pt idx="395">
                  <c:v>1370711.25420492</c:v>
                </c:pt>
                <c:pt idx="396">
                  <c:v>1370650.81965669</c:v>
                </c:pt>
                <c:pt idx="397">
                  <c:v>1370769.92872161</c:v>
                </c:pt>
                <c:pt idx="398">
                  <c:v>1370797.6485488</c:v>
                </c:pt>
                <c:pt idx="399">
                  <c:v>1370806.26240399</c:v>
                </c:pt>
                <c:pt idx="400">
                  <c:v>1370775.60105936</c:v>
                </c:pt>
                <c:pt idx="401">
                  <c:v>1370768.95840522</c:v>
                </c:pt>
                <c:pt idx="402">
                  <c:v>1370730.30970876</c:v>
                </c:pt>
                <c:pt idx="403">
                  <c:v>1370796.43400266</c:v>
                </c:pt>
                <c:pt idx="404">
                  <c:v>1370790.89819944</c:v>
                </c:pt>
                <c:pt idx="405">
                  <c:v>1370766.91531091</c:v>
                </c:pt>
                <c:pt idx="406">
                  <c:v>1370747.36483932</c:v>
                </c:pt>
                <c:pt idx="407">
                  <c:v>1370797.90045604</c:v>
                </c:pt>
                <c:pt idx="408">
                  <c:v>1370785.77160472</c:v>
                </c:pt>
                <c:pt idx="409">
                  <c:v>1370790.5005981</c:v>
                </c:pt>
                <c:pt idx="410">
                  <c:v>1370761.09531558</c:v>
                </c:pt>
                <c:pt idx="411">
                  <c:v>1370797.79656438</c:v>
                </c:pt>
                <c:pt idx="412">
                  <c:v>1370812.73133721</c:v>
                </c:pt>
                <c:pt idx="413">
                  <c:v>1370837.93404812</c:v>
                </c:pt>
                <c:pt idx="414">
                  <c:v>1370789.00993861</c:v>
                </c:pt>
                <c:pt idx="415">
                  <c:v>1370803.73942801</c:v>
                </c:pt>
                <c:pt idx="416">
                  <c:v>1370800.28683082</c:v>
                </c:pt>
                <c:pt idx="417">
                  <c:v>1370756.8192426</c:v>
                </c:pt>
                <c:pt idx="418">
                  <c:v>1370756.17824712</c:v>
                </c:pt>
                <c:pt idx="419">
                  <c:v>1370711.4227785</c:v>
                </c:pt>
                <c:pt idx="420">
                  <c:v>1370701.46703594</c:v>
                </c:pt>
                <c:pt idx="421">
                  <c:v>1370688.94282667</c:v>
                </c:pt>
                <c:pt idx="422">
                  <c:v>1370689.89085343</c:v>
                </c:pt>
                <c:pt idx="423">
                  <c:v>1370726.8016515</c:v>
                </c:pt>
                <c:pt idx="424">
                  <c:v>1370693.44218041</c:v>
                </c:pt>
                <c:pt idx="425">
                  <c:v>1370675.12291974</c:v>
                </c:pt>
                <c:pt idx="426">
                  <c:v>1370696.72887849</c:v>
                </c:pt>
                <c:pt idx="427">
                  <c:v>1370672.77070163</c:v>
                </c:pt>
                <c:pt idx="428">
                  <c:v>1370663.16322566</c:v>
                </c:pt>
                <c:pt idx="429">
                  <c:v>1370686.25618059</c:v>
                </c:pt>
                <c:pt idx="430">
                  <c:v>1370652.46370477</c:v>
                </c:pt>
                <c:pt idx="431">
                  <c:v>1370636.08388951</c:v>
                </c:pt>
                <c:pt idx="432">
                  <c:v>1370663.14170513</c:v>
                </c:pt>
                <c:pt idx="433">
                  <c:v>1370659.14646207</c:v>
                </c:pt>
                <c:pt idx="434">
                  <c:v>1370665.06441963</c:v>
                </c:pt>
                <c:pt idx="435">
                  <c:v>1370677.2799102</c:v>
                </c:pt>
                <c:pt idx="436">
                  <c:v>1370666.24857507</c:v>
                </c:pt>
                <c:pt idx="437">
                  <c:v>1370628.86997032</c:v>
                </c:pt>
                <c:pt idx="438">
                  <c:v>1370659.95933535</c:v>
                </c:pt>
                <c:pt idx="439">
                  <c:v>1370666.97308541</c:v>
                </c:pt>
                <c:pt idx="440">
                  <c:v>1370690.1868653</c:v>
                </c:pt>
                <c:pt idx="441">
                  <c:v>1370681.47377944</c:v>
                </c:pt>
                <c:pt idx="442">
                  <c:v>1370684.87525482</c:v>
                </c:pt>
                <c:pt idx="443">
                  <c:v>1370687.50893281</c:v>
                </c:pt>
                <c:pt idx="444">
                  <c:v>1370680.30935378</c:v>
                </c:pt>
                <c:pt idx="445">
                  <c:v>1370687.1395087</c:v>
                </c:pt>
                <c:pt idx="446">
                  <c:v>1370679.5837723</c:v>
                </c:pt>
                <c:pt idx="447">
                  <c:v>1370688.32803729</c:v>
                </c:pt>
                <c:pt idx="448">
                  <c:v>1370706.66835134</c:v>
                </c:pt>
                <c:pt idx="449">
                  <c:v>1370711.72340749</c:v>
                </c:pt>
                <c:pt idx="450">
                  <c:v>1370703.99215567</c:v>
                </c:pt>
                <c:pt idx="451">
                  <c:v>1370693.05773597</c:v>
                </c:pt>
                <c:pt idx="452">
                  <c:v>1370697.33596056</c:v>
                </c:pt>
                <c:pt idx="453">
                  <c:v>1370718.11060214</c:v>
                </c:pt>
                <c:pt idx="454">
                  <c:v>1370722.72160799</c:v>
                </c:pt>
                <c:pt idx="455">
                  <c:v>1370721.88740909</c:v>
                </c:pt>
                <c:pt idx="456">
                  <c:v>1370716.83466817</c:v>
                </c:pt>
                <c:pt idx="457">
                  <c:v>1370725.67161022</c:v>
                </c:pt>
                <c:pt idx="458">
                  <c:v>1370719.63844459</c:v>
                </c:pt>
                <c:pt idx="459">
                  <c:v>1370712.97724995</c:v>
                </c:pt>
                <c:pt idx="460">
                  <c:v>1370712.56327718</c:v>
                </c:pt>
                <c:pt idx="461">
                  <c:v>1370694.46421004</c:v>
                </c:pt>
                <c:pt idx="462">
                  <c:v>1370718.95367577</c:v>
                </c:pt>
                <c:pt idx="463">
                  <c:v>1370715.91775367</c:v>
                </c:pt>
                <c:pt idx="464">
                  <c:v>1370713.95071267</c:v>
                </c:pt>
                <c:pt idx="465">
                  <c:v>1370727.23942801</c:v>
                </c:pt>
                <c:pt idx="466">
                  <c:v>1370712.98601769</c:v>
                </c:pt>
                <c:pt idx="467">
                  <c:v>1370723.44843173</c:v>
                </c:pt>
                <c:pt idx="468">
                  <c:v>1370703.96506274</c:v>
                </c:pt>
                <c:pt idx="469">
                  <c:v>1370705.50394176</c:v>
                </c:pt>
                <c:pt idx="470">
                  <c:v>1370700.74118406</c:v>
                </c:pt>
                <c:pt idx="471">
                  <c:v>1370711.56677115</c:v>
                </c:pt>
                <c:pt idx="472">
                  <c:v>1370704.55413331</c:v>
                </c:pt>
                <c:pt idx="473">
                  <c:v>1370688.01906894</c:v>
                </c:pt>
                <c:pt idx="474">
                  <c:v>1370704.02730297</c:v>
                </c:pt>
                <c:pt idx="475">
                  <c:v>1370678.52547932</c:v>
                </c:pt>
                <c:pt idx="476">
                  <c:v>1370702.2410052</c:v>
                </c:pt>
                <c:pt idx="477">
                  <c:v>1370707.67295367</c:v>
                </c:pt>
                <c:pt idx="478">
                  <c:v>1370707.47625194</c:v>
                </c:pt>
                <c:pt idx="479">
                  <c:v>1370711.76400236</c:v>
                </c:pt>
                <c:pt idx="480">
                  <c:v>1370712.00864638</c:v>
                </c:pt>
                <c:pt idx="481">
                  <c:v>1370709.54137137</c:v>
                </c:pt>
                <c:pt idx="482">
                  <c:v>1370710.31180326</c:v>
                </c:pt>
                <c:pt idx="483">
                  <c:v>1370708.25320132</c:v>
                </c:pt>
                <c:pt idx="484">
                  <c:v>1370710.7698013</c:v>
                </c:pt>
                <c:pt idx="485">
                  <c:v>1370706.96017028</c:v>
                </c:pt>
                <c:pt idx="486">
                  <c:v>1370716.15349529</c:v>
                </c:pt>
                <c:pt idx="487">
                  <c:v>1370716.40446121</c:v>
                </c:pt>
                <c:pt idx="488">
                  <c:v>1370720.62088675</c:v>
                </c:pt>
                <c:pt idx="489">
                  <c:v>1370722.02857532</c:v>
                </c:pt>
                <c:pt idx="490">
                  <c:v>1370708.02663767</c:v>
                </c:pt>
                <c:pt idx="491">
                  <c:v>1370710.08394078</c:v>
                </c:pt>
                <c:pt idx="492">
                  <c:v>1370700.66087808</c:v>
                </c:pt>
                <c:pt idx="493">
                  <c:v>1370700.4547623</c:v>
                </c:pt>
                <c:pt idx="494">
                  <c:v>1370691.90967199</c:v>
                </c:pt>
                <c:pt idx="495">
                  <c:v>1370702.91482894</c:v>
                </c:pt>
                <c:pt idx="496">
                  <c:v>1370695.26378931</c:v>
                </c:pt>
                <c:pt idx="497">
                  <c:v>1370698.50175976</c:v>
                </c:pt>
                <c:pt idx="498">
                  <c:v>1370701.25418864</c:v>
                </c:pt>
                <c:pt idx="499">
                  <c:v>1370698.0751346</c:v>
                </c:pt>
                <c:pt idx="500">
                  <c:v>1370699.59027884</c:v>
                </c:pt>
                <c:pt idx="501">
                  <c:v>1370700.02076602</c:v>
                </c:pt>
                <c:pt idx="502">
                  <c:v>1370706.3196248</c:v>
                </c:pt>
                <c:pt idx="503">
                  <c:v>1370700.49270356</c:v>
                </c:pt>
                <c:pt idx="504">
                  <c:v>1370696.27556542</c:v>
                </c:pt>
                <c:pt idx="505">
                  <c:v>1370703.33707419</c:v>
                </c:pt>
                <c:pt idx="506">
                  <c:v>1370689.0057105</c:v>
                </c:pt>
                <c:pt idx="507">
                  <c:v>1370697.42328882</c:v>
                </c:pt>
                <c:pt idx="508">
                  <c:v>1370706.56701335</c:v>
                </c:pt>
                <c:pt idx="509">
                  <c:v>1370703.13120884</c:v>
                </c:pt>
                <c:pt idx="510">
                  <c:v>1370693.48500761</c:v>
                </c:pt>
                <c:pt idx="511">
                  <c:v>1370695.22113125</c:v>
                </c:pt>
                <c:pt idx="512">
                  <c:v>1370699.74961248</c:v>
                </c:pt>
                <c:pt idx="513">
                  <c:v>1370699.76170271</c:v>
                </c:pt>
                <c:pt idx="514">
                  <c:v>1370698.08549055</c:v>
                </c:pt>
                <c:pt idx="515">
                  <c:v>1370703.3688534</c:v>
                </c:pt>
                <c:pt idx="516">
                  <c:v>1370702.54861942</c:v>
                </c:pt>
                <c:pt idx="517">
                  <c:v>1370705.96795187</c:v>
                </c:pt>
                <c:pt idx="518">
                  <c:v>1370702.789278</c:v>
                </c:pt>
                <c:pt idx="519">
                  <c:v>1370704.30240069</c:v>
                </c:pt>
                <c:pt idx="520">
                  <c:v>1370702.60911892</c:v>
                </c:pt>
                <c:pt idx="521">
                  <c:v>1370700.14470854</c:v>
                </c:pt>
                <c:pt idx="522">
                  <c:v>1370702.42334769</c:v>
                </c:pt>
                <c:pt idx="523">
                  <c:v>1370707.28092592</c:v>
                </c:pt>
                <c:pt idx="524">
                  <c:v>1370702.42473964</c:v>
                </c:pt>
                <c:pt idx="525">
                  <c:v>1370697.65473941</c:v>
                </c:pt>
                <c:pt idx="526">
                  <c:v>1370695.59551921</c:v>
                </c:pt>
                <c:pt idx="527">
                  <c:v>1370698.28011148</c:v>
                </c:pt>
                <c:pt idx="528">
                  <c:v>1370697.4501617</c:v>
                </c:pt>
                <c:pt idx="529">
                  <c:v>1370698.80663329</c:v>
                </c:pt>
                <c:pt idx="530">
                  <c:v>1370695.07953694</c:v>
                </c:pt>
                <c:pt idx="531">
                  <c:v>1370696.31130433</c:v>
                </c:pt>
                <c:pt idx="532">
                  <c:v>1370696.43567583</c:v>
                </c:pt>
                <c:pt idx="533">
                  <c:v>1370697.51351251</c:v>
                </c:pt>
                <c:pt idx="534">
                  <c:v>1370696.21596565</c:v>
                </c:pt>
                <c:pt idx="535">
                  <c:v>1370691.91168321</c:v>
                </c:pt>
                <c:pt idx="536">
                  <c:v>1370698.84609141</c:v>
                </c:pt>
                <c:pt idx="537">
                  <c:v>1370698.76887476</c:v>
                </c:pt>
                <c:pt idx="538">
                  <c:v>1370698.23647191</c:v>
                </c:pt>
                <c:pt idx="539">
                  <c:v>1370697.09501037</c:v>
                </c:pt>
                <c:pt idx="540">
                  <c:v>1370699.13809901</c:v>
                </c:pt>
                <c:pt idx="541">
                  <c:v>1370701.2718885</c:v>
                </c:pt>
                <c:pt idx="542">
                  <c:v>1370696.22459808</c:v>
                </c:pt>
                <c:pt idx="543">
                  <c:v>1370699.15898827</c:v>
                </c:pt>
                <c:pt idx="544">
                  <c:v>1370699.42213732</c:v>
                </c:pt>
                <c:pt idx="545">
                  <c:v>1370699.23181255</c:v>
                </c:pt>
                <c:pt idx="546">
                  <c:v>1370700.28847277</c:v>
                </c:pt>
                <c:pt idx="547">
                  <c:v>1370700.35122698</c:v>
                </c:pt>
                <c:pt idx="548">
                  <c:v>1370703.40875815</c:v>
                </c:pt>
                <c:pt idx="549">
                  <c:v>1370702.59115189</c:v>
                </c:pt>
                <c:pt idx="550">
                  <c:v>1370703.41547354</c:v>
                </c:pt>
                <c:pt idx="551">
                  <c:v>1370702.80714374</c:v>
                </c:pt>
                <c:pt idx="552">
                  <c:v>1370704.11199334</c:v>
                </c:pt>
                <c:pt idx="553">
                  <c:v>1370702.94833746</c:v>
                </c:pt>
                <c:pt idx="554">
                  <c:v>1370700.84605201</c:v>
                </c:pt>
                <c:pt idx="555">
                  <c:v>1370701.2471314</c:v>
                </c:pt>
                <c:pt idx="556">
                  <c:v>1370702.64543189</c:v>
                </c:pt>
                <c:pt idx="557">
                  <c:v>1370702.30586197</c:v>
                </c:pt>
                <c:pt idx="558">
                  <c:v>1370702.238417</c:v>
                </c:pt>
                <c:pt idx="559">
                  <c:v>1370701.21414578</c:v>
                </c:pt>
                <c:pt idx="560">
                  <c:v>1370703.2415308</c:v>
                </c:pt>
                <c:pt idx="561">
                  <c:v>1370702.5687575</c:v>
                </c:pt>
                <c:pt idx="562">
                  <c:v>1370702.92379291</c:v>
                </c:pt>
                <c:pt idx="563">
                  <c:v>1370703.80670321</c:v>
                </c:pt>
                <c:pt idx="564">
                  <c:v>1370702.50623616</c:v>
                </c:pt>
                <c:pt idx="565">
                  <c:v>1370703.71334591</c:v>
                </c:pt>
                <c:pt idx="566">
                  <c:v>1370703.34428873</c:v>
                </c:pt>
                <c:pt idx="567">
                  <c:v>1370701.69608607</c:v>
                </c:pt>
                <c:pt idx="568">
                  <c:v>1370701.75553985</c:v>
                </c:pt>
                <c:pt idx="569">
                  <c:v>1370699.8843543</c:v>
                </c:pt>
                <c:pt idx="570">
                  <c:v>1370699.19833749</c:v>
                </c:pt>
                <c:pt idx="571">
                  <c:v>1370698.20869892</c:v>
                </c:pt>
                <c:pt idx="572">
                  <c:v>1370699.28579994</c:v>
                </c:pt>
                <c:pt idx="573">
                  <c:v>1370699.99421274</c:v>
                </c:pt>
                <c:pt idx="574">
                  <c:v>1370700.48489565</c:v>
                </c:pt>
                <c:pt idx="575">
                  <c:v>1370701.65502548</c:v>
                </c:pt>
                <c:pt idx="576">
                  <c:v>1370701.23443073</c:v>
                </c:pt>
                <c:pt idx="577">
                  <c:v>1370699.55778361</c:v>
                </c:pt>
                <c:pt idx="578">
                  <c:v>1370701.86215835</c:v>
                </c:pt>
                <c:pt idx="579">
                  <c:v>1370701.59904945</c:v>
                </c:pt>
                <c:pt idx="580">
                  <c:v>1370702.56044846</c:v>
                </c:pt>
                <c:pt idx="581">
                  <c:v>1370703.17928729</c:v>
                </c:pt>
                <c:pt idx="582">
                  <c:v>1370701.84790506</c:v>
                </c:pt>
                <c:pt idx="583">
                  <c:v>1370701.69311059</c:v>
                </c:pt>
                <c:pt idx="584">
                  <c:v>1370702.76420727</c:v>
                </c:pt>
                <c:pt idx="585">
                  <c:v>1370702.83259588</c:v>
                </c:pt>
                <c:pt idx="586">
                  <c:v>1370703.04706144</c:v>
                </c:pt>
                <c:pt idx="587">
                  <c:v>1370702.5451838</c:v>
                </c:pt>
                <c:pt idx="588">
                  <c:v>1370704.08264318</c:v>
                </c:pt>
                <c:pt idx="589">
                  <c:v>1370702.43299334</c:v>
                </c:pt>
                <c:pt idx="590">
                  <c:v>1370703.87511622</c:v>
                </c:pt>
                <c:pt idx="591">
                  <c:v>1370703.64499507</c:v>
                </c:pt>
                <c:pt idx="592">
                  <c:v>1370703.24785918</c:v>
                </c:pt>
                <c:pt idx="593">
                  <c:v>1370703.67776097</c:v>
                </c:pt>
                <c:pt idx="594">
                  <c:v>1370702.38822696</c:v>
                </c:pt>
                <c:pt idx="595">
                  <c:v>1370703.28459572</c:v>
                </c:pt>
                <c:pt idx="596">
                  <c:v>1370702.03386098</c:v>
                </c:pt>
                <c:pt idx="597">
                  <c:v>1370702.37310483</c:v>
                </c:pt>
                <c:pt idx="598">
                  <c:v>1370702.01432282</c:v>
                </c:pt>
                <c:pt idx="599">
                  <c:v>1370701.60762194</c:v>
                </c:pt>
                <c:pt idx="600">
                  <c:v>1370701.65620126</c:v>
                </c:pt>
                <c:pt idx="601">
                  <c:v>1370701.99312766</c:v>
                </c:pt>
                <c:pt idx="602">
                  <c:v>1370701.64165143</c:v>
                </c:pt>
                <c:pt idx="603">
                  <c:v>1370702.08173077</c:v>
                </c:pt>
                <c:pt idx="604">
                  <c:v>1370701.46651618</c:v>
                </c:pt>
                <c:pt idx="605">
                  <c:v>1370702.65159549</c:v>
                </c:pt>
                <c:pt idx="606">
                  <c:v>1370702.70612738</c:v>
                </c:pt>
                <c:pt idx="607">
                  <c:v>1370702.47470169</c:v>
                </c:pt>
                <c:pt idx="608">
                  <c:v>1370701.92313764</c:v>
                </c:pt>
                <c:pt idx="609">
                  <c:v>1370702.86625345</c:v>
                </c:pt>
                <c:pt idx="610">
                  <c:v>1370701.98774782</c:v>
                </c:pt>
                <c:pt idx="611">
                  <c:v>1370702.10720588</c:v>
                </c:pt>
                <c:pt idx="612">
                  <c:v>1370702.25708886</c:v>
                </c:pt>
                <c:pt idx="613">
                  <c:v>1370701.61917893</c:v>
                </c:pt>
                <c:pt idx="614">
                  <c:v>1370702.33879238</c:v>
                </c:pt>
                <c:pt idx="615">
                  <c:v>1370701.83374252</c:v>
                </c:pt>
                <c:pt idx="616">
                  <c:v>1370703.17178131</c:v>
                </c:pt>
                <c:pt idx="617">
                  <c:v>1370701.86230278</c:v>
                </c:pt>
                <c:pt idx="618">
                  <c:v>1370702.24349836</c:v>
                </c:pt>
                <c:pt idx="619">
                  <c:v>1370702.44433008</c:v>
                </c:pt>
                <c:pt idx="620">
                  <c:v>1370701.56872234</c:v>
                </c:pt>
                <c:pt idx="621">
                  <c:v>1370702.21365292</c:v>
                </c:pt>
                <c:pt idx="622">
                  <c:v>1370702.22670351</c:v>
                </c:pt>
                <c:pt idx="623">
                  <c:v>1370701.92687932</c:v>
                </c:pt>
                <c:pt idx="624">
                  <c:v>1370702.08813462</c:v>
                </c:pt>
                <c:pt idx="625">
                  <c:v>1370702.0217046</c:v>
                </c:pt>
                <c:pt idx="626">
                  <c:v>1370702.35447584</c:v>
                </c:pt>
                <c:pt idx="627">
                  <c:v>1370701.9938393</c:v>
                </c:pt>
                <c:pt idx="628">
                  <c:v>1370702.46421141</c:v>
                </c:pt>
                <c:pt idx="629">
                  <c:v>1370702.75260724</c:v>
                </c:pt>
                <c:pt idx="630">
                  <c:v>1370702.07967926</c:v>
                </c:pt>
                <c:pt idx="631">
                  <c:v>1370702.3677782</c:v>
                </c:pt>
                <c:pt idx="632">
                  <c:v>1370702.34196083</c:v>
                </c:pt>
                <c:pt idx="633">
                  <c:v>1370702.49136761</c:v>
                </c:pt>
                <c:pt idx="634">
                  <c:v>1370702.40806104</c:v>
                </c:pt>
                <c:pt idx="635">
                  <c:v>1370702.06998802</c:v>
                </c:pt>
                <c:pt idx="636">
                  <c:v>1370702.46595464</c:v>
                </c:pt>
                <c:pt idx="637">
                  <c:v>1370702.21988499</c:v>
                </c:pt>
                <c:pt idx="638">
                  <c:v>1370702.18491301</c:v>
                </c:pt>
                <c:pt idx="639">
                  <c:v>1370702.24234056</c:v>
                </c:pt>
                <c:pt idx="640">
                  <c:v>1370701.93194329</c:v>
                </c:pt>
                <c:pt idx="641">
                  <c:v>1370702.47357318</c:v>
                </c:pt>
                <c:pt idx="642">
                  <c:v>1370701.84761074</c:v>
                </c:pt>
                <c:pt idx="643">
                  <c:v>1370702.40005367</c:v>
                </c:pt>
                <c:pt idx="644">
                  <c:v>1370702.38603883</c:v>
                </c:pt>
                <c:pt idx="645">
                  <c:v>1370702.0365311</c:v>
                </c:pt>
                <c:pt idx="646">
                  <c:v>1370701.87027376</c:v>
                </c:pt>
                <c:pt idx="647">
                  <c:v>1370702.2344523</c:v>
                </c:pt>
                <c:pt idx="648">
                  <c:v>1370702.42536652</c:v>
                </c:pt>
                <c:pt idx="649">
                  <c:v>1370702.44354433</c:v>
                </c:pt>
                <c:pt idx="650">
                  <c:v>1370701.99164309</c:v>
                </c:pt>
                <c:pt idx="651">
                  <c:v>1370702.49596593</c:v>
                </c:pt>
                <c:pt idx="652">
                  <c:v>1370702.1893345</c:v>
                </c:pt>
                <c:pt idx="653">
                  <c:v>1370702.1562612</c:v>
                </c:pt>
                <c:pt idx="654">
                  <c:v>1370701.65163522</c:v>
                </c:pt>
                <c:pt idx="655">
                  <c:v>1370702.35626411</c:v>
                </c:pt>
                <c:pt idx="656">
                  <c:v>1370702.21455064</c:v>
                </c:pt>
                <c:pt idx="657">
                  <c:v>1370702.39624829</c:v>
                </c:pt>
                <c:pt idx="658">
                  <c:v>1370702.21938584</c:v>
                </c:pt>
                <c:pt idx="659">
                  <c:v>1370702.52112144</c:v>
                </c:pt>
                <c:pt idx="660">
                  <c:v>1370702.19333132</c:v>
                </c:pt>
                <c:pt idx="661">
                  <c:v>1370701.987941</c:v>
                </c:pt>
                <c:pt idx="662">
                  <c:v>1370701.97948585</c:v>
                </c:pt>
                <c:pt idx="663">
                  <c:v>1370701.81634339</c:v>
                </c:pt>
                <c:pt idx="664">
                  <c:v>1370702.05818378</c:v>
                </c:pt>
                <c:pt idx="665">
                  <c:v>1370701.74132058</c:v>
                </c:pt>
                <c:pt idx="666">
                  <c:v>1370701.66761217</c:v>
                </c:pt>
                <c:pt idx="667">
                  <c:v>1370701.57793533</c:v>
                </c:pt>
                <c:pt idx="668">
                  <c:v>1370701.65274284</c:v>
                </c:pt>
                <c:pt idx="669">
                  <c:v>1370701.66795264</c:v>
                </c:pt>
                <c:pt idx="670">
                  <c:v>1370701.43626474</c:v>
                </c:pt>
                <c:pt idx="671">
                  <c:v>1370701.47905317</c:v>
                </c:pt>
                <c:pt idx="672">
                  <c:v>1370701.46510049</c:v>
                </c:pt>
                <c:pt idx="673">
                  <c:v>1370701.65891362</c:v>
                </c:pt>
                <c:pt idx="674">
                  <c:v>1370701.54964926</c:v>
                </c:pt>
                <c:pt idx="675">
                  <c:v>1370701.79512456</c:v>
                </c:pt>
                <c:pt idx="676">
                  <c:v>1370701.70085306</c:v>
                </c:pt>
                <c:pt idx="677">
                  <c:v>1370701.80577239</c:v>
                </c:pt>
                <c:pt idx="678">
                  <c:v>1370701.92248348</c:v>
                </c:pt>
                <c:pt idx="679">
                  <c:v>1370702.11983512</c:v>
                </c:pt>
                <c:pt idx="680">
                  <c:v>1370702.09218081</c:v>
                </c:pt>
                <c:pt idx="681">
                  <c:v>1370702.01720914</c:v>
                </c:pt>
                <c:pt idx="682">
                  <c:v>1370701.91449158</c:v>
                </c:pt>
                <c:pt idx="683">
                  <c:v>1370702.13396514</c:v>
                </c:pt>
                <c:pt idx="684">
                  <c:v>1370701.94133145</c:v>
                </c:pt>
                <c:pt idx="685">
                  <c:v>1370701.99530765</c:v>
                </c:pt>
                <c:pt idx="686">
                  <c:v>1370702.12362556</c:v>
                </c:pt>
                <c:pt idx="687">
                  <c:v>1370702.29224724</c:v>
                </c:pt>
                <c:pt idx="688">
                  <c:v>1370701.9235068</c:v>
                </c:pt>
                <c:pt idx="689">
                  <c:v>1370702.20081049</c:v>
                </c:pt>
                <c:pt idx="690">
                  <c:v>1370702.07145982</c:v>
                </c:pt>
                <c:pt idx="691">
                  <c:v>1370702.15084626</c:v>
                </c:pt>
                <c:pt idx="692">
                  <c:v>1370702.10721306</c:v>
                </c:pt>
                <c:pt idx="693">
                  <c:v>1370701.77778764</c:v>
                </c:pt>
                <c:pt idx="694">
                  <c:v>1370701.9349439</c:v>
                </c:pt>
                <c:pt idx="695">
                  <c:v>1370701.92518247</c:v>
                </c:pt>
                <c:pt idx="696">
                  <c:v>1370701.93851477</c:v>
                </c:pt>
                <c:pt idx="697">
                  <c:v>1370701.77163057</c:v>
                </c:pt>
                <c:pt idx="698">
                  <c:v>1370701.95311137</c:v>
                </c:pt>
                <c:pt idx="699">
                  <c:v>1370701.91997862</c:v>
                </c:pt>
                <c:pt idx="700">
                  <c:v>1370701.85287721</c:v>
                </c:pt>
                <c:pt idx="701">
                  <c:v>1370701.87187554</c:v>
                </c:pt>
                <c:pt idx="702">
                  <c:v>1370701.90946393</c:v>
                </c:pt>
                <c:pt idx="703">
                  <c:v>1370701.88806701</c:v>
                </c:pt>
                <c:pt idx="704">
                  <c:v>1370701.81528305</c:v>
                </c:pt>
                <c:pt idx="705">
                  <c:v>1370701.85311676</c:v>
                </c:pt>
                <c:pt idx="706">
                  <c:v>1370701.8798056</c:v>
                </c:pt>
                <c:pt idx="707">
                  <c:v>1370701.85457306</c:v>
                </c:pt>
                <c:pt idx="708">
                  <c:v>1370702.00398648</c:v>
                </c:pt>
                <c:pt idx="709">
                  <c:v>1370701.95957609</c:v>
                </c:pt>
                <c:pt idx="710">
                  <c:v>1370701.98424726</c:v>
                </c:pt>
                <c:pt idx="711">
                  <c:v>1370702.0117055</c:v>
                </c:pt>
                <c:pt idx="712">
                  <c:v>1370702.03110336</c:v>
                </c:pt>
                <c:pt idx="713">
                  <c:v>1370702.02403954</c:v>
                </c:pt>
                <c:pt idx="714">
                  <c:v>1370702.20471607</c:v>
                </c:pt>
                <c:pt idx="715">
                  <c:v>1370702.07237144</c:v>
                </c:pt>
                <c:pt idx="716">
                  <c:v>1370702.10170368</c:v>
                </c:pt>
                <c:pt idx="717">
                  <c:v>1370702.09454525</c:v>
                </c:pt>
                <c:pt idx="718">
                  <c:v>1370702.10655219</c:v>
                </c:pt>
                <c:pt idx="719">
                  <c:v>1370702.10771041</c:v>
                </c:pt>
                <c:pt idx="720">
                  <c:v>1370702.21484558</c:v>
                </c:pt>
                <c:pt idx="721">
                  <c:v>1370702.05436823</c:v>
                </c:pt>
                <c:pt idx="722">
                  <c:v>1370702.112055</c:v>
                </c:pt>
                <c:pt idx="723">
                  <c:v>1370702.07910897</c:v>
                </c:pt>
                <c:pt idx="724">
                  <c:v>1370702.13595174</c:v>
                </c:pt>
                <c:pt idx="725">
                  <c:v>1370702.10925605</c:v>
                </c:pt>
                <c:pt idx="726">
                  <c:v>1370702.06837408</c:v>
                </c:pt>
                <c:pt idx="727">
                  <c:v>1370702.14101345</c:v>
                </c:pt>
                <c:pt idx="728">
                  <c:v>1370702.03438008</c:v>
                </c:pt>
                <c:pt idx="729">
                  <c:v>1370702.01543754</c:v>
                </c:pt>
                <c:pt idx="730">
                  <c:v>1370702.02328066</c:v>
                </c:pt>
                <c:pt idx="731">
                  <c:v>1370701.96889777</c:v>
                </c:pt>
                <c:pt idx="732">
                  <c:v>1370702.21010449</c:v>
                </c:pt>
                <c:pt idx="733">
                  <c:v>1370702.04009486</c:v>
                </c:pt>
                <c:pt idx="734">
                  <c:v>1370702.00588583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25.2150144469853</c:v>
                </c:pt>
                <c:pt idx="2">
                  <c:v>20.1445035439363</c:v>
                </c:pt>
                <c:pt idx="3">
                  <c:v>18.8845235548335</c:v>
                </c:pt>
                <c:pt idx="4">
                  <c:v>17.2068263916892</c:v>
                </c:pt>
                <c:pt idx="5">
                  <c:v>15.2935026095512</c:v>
                </c:pt>
                <c:pt idx="6">
                  <c:v>13.2368782379139</c:v>
                </c:pt>
                <c:pt idx="7">
                  <c:v>11.0865121424937</c:v>
                </c:pt>
                <c:pt idx="8">
                  <c:v>8.86889103146194</c:v>
                </c:pt>
                <c:pt idx="9">
                  <c:v>4.64507092193561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25.7114914535686</c:v>
                </c:pt>
                <c:pt idx="2">
                  <c:v>2.14342703350516</c:v>
                </c:pt>
                <c:pt idx="3">
                  <c:v>1.36642261559986</c:v>
                </c:pt>
                <c:pt idx="4">
                  <c:v>0.939229866315616</c:v>
                </c:pt>
                <c:pt idx="5">
                  <c:v>0.670693289921412</c:v>
                </c:pt>
                <c:pt idx="6">
                  <c:v>0.486970046412934</c:v>
                </c:pt>
                <c:pt idx="7">
                  <c:v>0.353334912173967</c:v>
                </c:pt>
                <c:pt idx="8">
                  <c:v>0.251327508328979</c:v>
                </c:pt>
                <c:pt idx="9">
                  <c:v>0.367754799023838</c:v>
                </c:pt>
                <c:pt idx="10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0.49647700658329</c:v>
                </c:pt>
                <c:pt idx="2">
                  <c:v>7.21393793655421</c:v>
                </c:pt>
                <c:pt idx="3">
                  <c:v>2.62640260470263</c:v>
                </c:pt>
                <c:pt idx="4">
                  <c:v>2.61692702945991</c:v>
                </c:pt>
                <c:pt idx="5">
                  <c:v>2.58401707205946</c:v>
                </c:pt>
                <c:pt idx="6">
                  <c:v>2.54359441805016</c:v>
                </c:pt>
                <c:pt idx="7">
                  <c:v>2.50370100759423</c:v>
                </c:pt>
                <c:pt idx="8">
                  <c:v>2.46894861936071</c:v>
                </c:pt>
                <c:pt idx="9">
                  <c:v>4.59157490855017</c:v>
                </c:pt>
                <c:pt idx="10">
                  <c:v>4.74160684947137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16.6524869470126</c:v>
                </c:pt>
                <c:pt idx="2">
                  <c:v>11.7419478785703</c:v>
                </c:pt>
                <c:pt idx="3">
                  <c:v>11.0404750603592</c:v>
                </c:pt>
                <c:pt idx="4">
                  <c:v>10.0431072509388</c:v>
                </c:pt>
                <c:pt idx="5">
                  <c:v>8.85184249952058</c:v>
                </c:pt>
                <c:pt idx="6">
                  <c:v>7.52448100006682</c:v>
                </c:pt>
                <c:pt idx="7">
                  <c:v>6.09475265756634</c:v>
                </c:pt>
                <c:pt idx="8">
                  <c:v>3.27602542561613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16.7945595059471</c:v>
                </c:pt>
                <c:pt idx="2">
                  <c:v>1.36642261559986</c:v>
                </c:pt>
                <c:pt idx="3">
                  <c:v>0.939229866315616</c:v>
                </c:pt>
                <c:pt idx="4">
                  <c:v>0.670693289921412</c:v>
                </c:pt>
                <c:pt idx="5">
                  <c:v>0.486970046412934</c:v>
                </c:pt>
                <c:pt idx="6">
                  <c:v>0.353334912173967</c:v>
                </c:pt>
                <c:pt idx="7">
                  <c:v>0.251327508328979</c:v>
                </c:pt>
                <c:pt idx="8">
                  <c:v>0.367754799023838</c:v>
                </c:pt>
                <c:pt idx="9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0.142072558934493</c:v>
                </c:pt>
                <c:pt idx="2">
                  <c:v>6.27696168404215</c:v>
                </c:pt>
                <c:pt idx="3">
                  <c:v>1.64070268452674</c:v>
                </c:pt>
                <c:pt idx="4">
                  <c:v>1.66806109934181</c:v>
                </c:pt>
                <c:pt idx="5">
                  <c:v>1.67823479783112</c:v>
                </c:pt>
                <c:pt idx="6">
                  <c:v>1.68069641162772</c:v>
                </c:pt>
                <c:pt idx="7">
                  <c:v>1.68105585082946</c:v>
                </c:pt>
                <c:pt idx="8">
                  <c:v>3.18648203097404</c:v>
                </c:pt>
                <c:pt idx="9">
                  <c:v>3.3725613531519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25.1144219616446</c:v>
                </c:pt>
                <c:pt idx="2">
                  <c:v>17.2759963751611</c:v>
                </c:pt>
                <c:pt idx="3">
                  <c:v>15.8181475501312</c:v>
                </c:pt>
                <c:pt idx="4">
                  <c:v>14.1110995072053</c:v>
                </c:pt>
                <c:pt idx="5">
                  <c:v>12.2493564406327</c:v>
                </c:pt>
                <c:pt idx="6">
                  <c:v>10.284333185332</c:v>
                </c:pt>
                <c:pt idx="7">
                  <c:v>8.24414763680493</c:v>
                </c:pt>
                <c:pt idx="8">
                  <c:v>4.33675820802817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25.5790157171747</c:v>
                </c:pt>
                <c:pt idx="2">
                  <c:v>1.36642261559986</c:v>
                </c:pt>
                <c:pt idx="3">
                  <c:v>0.939229866315616</c:v>
                </c:pt>
                <c:pt idx="4">
                  <c:v>0.670693289921412</c:v>
                </c:pt>
                <c:pt idx="5">
                  <c:v>0.486970046412934</c:v>
                </c:pt>
                <c:pt idx="6">
                  <c:v>0.353334912173967</c:v>
                </c:pt>
                <c:pt idx="7">
                  <c:v>0.251327508328979</c:v>
                </c:pt>
                <c:pt idx="8">
                  <c:v>0.367754799023838</c:v>
                </c:pt>
                <c:pt idx="9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0.46459375553009</c:v>
                </c:pt>
                <c:pt idx="2">
                  <c:v>9.20484820208335</c:v>
                </c:pt>
                <c:pt idx="3">
                  <c:v>2.3970786913455</c:v>
                </c:pt>
                <c:pt idx="4">
                  <c:v>2.37774133284735</c:v>
                </c:pt>
                <c:pt idx="5">
                  <c:v>2.34871311298549</c:v>
                </c:pt>
                <c:pt idx="6">
                  <c:v>2.31835816747468</c:v>
                </c:pt>
                <c:pt idx="7">
                  <c:v>2.29151305685605</c:v>
                </c:pt>
                <c:pt idx="8">
                  <c:v>4.27514422780059</c:v>
                </c:pt>
                <c:pt idx="9">
                  <c:v>4.43329413556393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16.0906360469744</c:v>
                </c:pt>
                <c:pt idx="2">
                  <c:v>9.81957426167929</c:v>
                </c:pt>
                <c:pt idx="3">
                  <c:v>9.00356027375861</c:v>
                </c:pt>
                <c:pt idx="4">
                  <c:v>7.9836315677102</c:v>
                </c:pt>
                <c:pt idx="5">
                  <c:v>6.81922007135268</c:v>
                </c:pt>
                <c:pt idx="6">
                  <c:v>5.54548979945944</c:v>
                </c:pt>
                <c:pt idx="7">
                  <c:v>3.00496257984653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16.2217308376201</c:v>
                </c:pt>
                <c:pt idx="2">
                  <c:v>0.939229866315616</c:v>
                </c:pt>
                <c:pt idx="3">
                  <c:v>0.670693289921412</c:v>
                </c:pt>
                <c:pt idx="4">
                  <c:v>0.486970046412934</c:v>
                </c:pt>
                <c:pt idx="5">
                  <c:v>0.353334912173967</c:v>
                </c:pt>
                <c:pt idx="6">
                  <c:v>0.251327508328979</c:v>
                </c:pt>
                <c:pt idx="7">
                  <c:v>0.367754799023838</c:v>
                </c:pt>
                <c:pt idx="8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0.131094790645743</c:v>
                </c:pt>
                <c:pt idx="2">
                  <c:v>7.2102916516107</c:v>
                </c:pt>
                <c:pt idx="3">
                  <c:v>1.48670727784209</c:v>
                </c:pt>
                <c:pt idx="4">
                  <c:v>1.50689875246134</c:v>
                </c:pt>
                <c:pt idx="5">
                  <c:v>1.51774640853148</c:v>
                </c:pt>
                <c:pt idx="6">
                  <c:v>1.52505778022222</c:v>
                </c:pt>
                <c:pt idx="7">
                  <c:v>2.90828201863675</c:v>
                </c:pt>
                <c:pt idx="8">
                  <c:v>3.10149850738229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24.5119097952217</c:v>
                </c:pt>
                <c:pt idx="2">
                  <c:v>14.6816190797706</c:v>
                </c:pt>
                <c:pt idx="3">
                  <c:v>13.1433921086025</c:v>
                </c:pt>
                <c:pt idx="4">
                  <c:v>11.4411446323124</c:v>
                </c:pt>
                <c:pt idx="5">
                  <c:v>9.62781045606253</c:v>
                </c:pt>
                <c:pt idx="6">
                  <c:v>7.73284247865848</c:v>
                </c:pt>
                <c:pt idx="7">
                  <c:v>4.08442759950761</c:v>
                </c:pt>
                <c:pt idx="8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24.9447830919151</c:v>
                </c:pt>
                <c:pt idx="2">
                  <c:v>0.939229866315616</c:v>
                </c:pt>
                <c:pt idx="3">
                  <c:v>0.670693289921412</c:v>
                </c:pt>
                <c:pt idx="4">
                  <c:v>0.486970046412934</c:v>
                </c:pt>
                <c:pt idx="5">
                  <c:v>0.353334912173967</c:v>
                </c:pt>
                <c:pt idx="6">
                  <c:v>0.251327508328979</c:v>
                </c:pt>
                <c:pt idx="7">
                  <c:v>0.367754799023838</c:v>
                </c:pt>
                <c:pt idx="8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0.432873296693352</c:v>
                </c:pt>
                <c:pt idx="2">
                  <c:v>10.7695205817667</c:v>
                </c:pt>
                <c:pt idx="3">
                  <c:v>2.20892026108953</c:v>
                </c:pt>
                <c:pt idx="4">
                  <c:v>2.18921752270306</c:v>
                </c:pt>
                <c:pt idx="5">
                  <c:v>2.16666908842381</c:v>
                </c:pt>
                <c:pt idx="6">
                  <c:v>2.14629548573303</c:v>
                </c:pt>
                <c:pt idx="7">
                  <c:v>4.01616967817471</c:v>
                </c:pt>
                <c:pt idx="8">
                  <c:v>4.18096352704338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15.2841706070527</c:v>
                </c:pt>
                <c:pt idx="2">
                  <c:v>8.08739495454894</c:v>
                </c:pt>
                <c:pt idx="3">
                  <c:v>7.21846677675383</c:v>
                </c:pt>
                <c:pt idx="4">
                  <c:v>6.1976650882059</c:v>
                </c:pt>
                <c:pt idx="5">
                  <c:v>5.06141780197018</c:v>
                </c:pt>
                <c:pt idx="6">
                  <c:v>2.76607161669446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15.4047889316442</c:v>
                </c:pt>
                <c:pt idx="2">
                  <c:v>0.670693289921412</c:v>
                </c:pt>
                <c:pt idx="3">
                  <c:v>0.486970046412934</c:v>
                </c:pt>
                <c:pt idx="4">
                  <c:v>0.353334912173967</c:v>
                </c:pt>
                <c:pt idx="5">
                  <c:v>0.251327508328979</c:v>
                </c:pt>
                <c:pt idx="6">
                  <c:v>0.367754799023838</c:v>
                </c:pt>
                <c:pt idx="7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0.12061832459145</c:v>
                </c:pt>
                <c:pt idx="2">
                  <c:v>7.86746894242521</c:v>
                </c:pt>
                <c:pt idx="3">
                  <c:v>1.35589822420805</c:v>
                </c:pt>
                <c:pt idx="4">
                  <c:v>1.3741366007219</c:v>
                </c:pt>
                <c:pt idx="5">
                  <c:v>1.3875747945647</c:v>
                </c:pt>
                <c:pt idx="6">
                  <c:v>2.66310098429956</c:v>
                </c:pt>
                <c:pt idx="7">
                  <c:v>2.86260754423022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23.6359609974483</c:v>
                </c:pt>
                <c:pt idx="2">
                  <c:v>12.3160974450951</c:v>
                </c:pt>
                <c:pt idx="3">
                  <c:v>10.7502030140376</c:v>
                </c:pt>
                <c:pt idx="4">
                  <c:v>9.0665480835932</c:v>
                </c:pt>
                <c:pt idx="5">
                  <c:v>7.29572684911066</c:v>
                </c:pt>
                <c:pt idx="6">
                  <c:v>3.86870974288068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24.0401812040399</c:v>
                </c:pt>
                <c:pt idx="2">
                  <c:v>0.670693289921412</c:v>
                </c:pt>
                <c:pt idx="3">
                  <c:v>0.486970046412934</c:v>
                </c:pt>
                <c:pt idx="4">
                  <c:v>0.353334912173967</c:v>
                </c:pt>
                <c:pt idx="5">
                  <c:v>0.251327508328979</c:v>
                </c:pt>
                <c:pt idx="6">
                  <c:v>0.367754799023838</c:v>
                </c:pt>
                <c:pt idx="7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0.404220206591584</c:v>
                </c:pt>
                <c:pt idx="2">
                  <c:v>11.9905568422746</c:v>
                </c:pt>
                <c:pt idx="3">
                  <c:v>2.05286447747044</c:v>
                </c:pt>
                <c:pt idx="4">
                  <c:v>2.03698984261839</c:v>
                </c:pt>
                <c:pt idx="5">
                  <c:v>2.02214874281151</c:v>
                </c:pt>
                <c:pt idx="6">
                  <c:v>3.79477190525382</c:v>
                </c:pt>
                <c:pt idx="7">
                  <c:v>3.96524567041644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14.3081177139471</c:v>
                </c:pt>
                <c:pt idx="2">
                  <c:v>6.51116949101581</c:v>
                </c:pt>
                <c:pt idx="3">
                  <c:v>5.62311675860075</c:v>
                </c:pt>
                <c:pt idx="4">
                  <c:v>4.61395496262809</c:v>
                </c:pt>
                <c:pt idx="5">
                  <c:v>2.54524738141619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14.4189453263494</c:v>
                </c:pt>
                <c:pt idx="2">
                  <c:v>0.486970046412934</c:v>
                </c:pt>
                <c:pt idx="3">
                  <c:v>0.353334912173967</c:v>
                </c:pt>
                <c:pt idx="4">
                  <c:v>0.251327508328979</c:v>
                </c:pt>
                <c:pt idx="5">
                  <c:v>0.367754799023838</c:v>
                </c:pt>
                <c:pt idx="6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0.110827612402281</c:v>
                </c:pt>
                <c:pt idx="2">
                  <c:v>8.28391826934421</c:v>
                </c:pt>
                <c:pt idx="3">
                  <c:v>1.24138764458903</c:v>
                </c:pt>
                <c:pt idx="4">
                  <c:v>1.26048930430164</c:v>
                </c:pt>
                <c:pt idx="5">
                  <c:v>2.43646238023574</c:v>
                </c:pt>
                <c:pt idx="6">
                  <c:v>2.64178330895194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22.5971424759967</c:v>
                </c:pt>
                <c:pt idx="2">
                  <c:v>10.1451928618429</c:v>
                </c:pt>
                <c:pt idx="3">
                  <c:v>8.57508914638701</c:v>
                </c:pt>
                <c:pt idx="4">
                  <c:v>6.9129746938421</c:v>
                </c:pt>
                <c:pt idx="5">
                  <c:v>3.67982042167455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22.9764018923423</c:v>
                </c:pt>
                <c:pt idx="2">
                  <c:v>0.486970046412934</c:v>
                </c:pt>
                <c:pt idx="3">
                  <c:v>0.353334912173967</c:v>
                </c:pt>
                <c:pt idx="4">
                  <c:v>0.251327508328979</c:v>
                </c:pt>
                <c:pt idx="5">
                  <c:v>0.367754799023838</c:v>
                </c:pt>
                <c:pt idx="6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0.379259416345647</c:v>
                </c:pt>
                <c:pt idx="2">
                  <c:v>12.9389196605667</c:v>
                </c:pt>
                <c:pt idx="3">
                  <c:v>1.92343862762987</c:v>
                </c:pt>
                <c:pt idx="4">
                  <c:v>1.91344196087389</c:v>
                </c:pt>
                <c:pt idx="5">
                  <c:v>3.60090907119138</c:v>
                </c:pt>
                <c:pt idx="6">
                  <c:v>3.77635634921031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13.173212755484</c:v>
                </c:pt>
                <c:pt idx="2">
                  <c:v>5.06072383437692</c:v>
                </c:pt>
                <c:pt idx="3">
                  <c:v>4.17595885032186</c:v>
                </c:pt>
                <c:pt idx="4">
                  <c:v>2.32909500394259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13.2746360662145</c:v>
                </c:pt>
                <c:pt idx="2">
                  <c:v>0.353334912173967</c:v>
                </c:pt>
                <c:pt idx="3">
                  <c:v>0.251327508328979</c:v>
                </c:pt>
                <c:pt idx="4">
                  <c:v>0.367754799023838</c:v>
                </c:pt>
                <c:pt idx="5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0.101423310730523</c:v>
                </c:pt>
                <c:pt idx="2">
                  <c:v>8.46582383328104</c:v>
                </c:pt>
                <c:pt idx="3">
                  <c:v>1.13609249238404</c:v>
                </c:pt>
                <c:pt idx="4">
                  <c:v>2.21461864540311</c:v>
                </c:pt>
                <c:pt idx="5">
                  <c:v>2.42563093147834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TE y TT!$B$2:$B$736</c:f>
              <c:numCache>
                <c:formatCode>General</c:formatCode>
                <c:ptCount val="735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3935867.19114592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3742861.43580825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3438053.50343154</c:v>
                </c:pt>
                <c:pt idx="37">
                  <c:v>3432517.4736231</c:v>
                </c:pt>
                <c:pt idx="38">
                  <c:v>3333899.43842559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2574871.12303171</c:v>
                </c:pt>
                <c:pt idx="45">
                  <c:v>2552770.83252465</c:v>
                </c:pt>
                <c:pt idx="46">
                  <c:v>2552540.4733194</c:v>
                </c:pt>
                <c:pt idx="47">
                  <c:v>2501217.05370536</c:v>
                </c:pt>
                <c:pt idx="48">
                  <c:v>2501643.66353937</c:v>
                </c:pt>
                <c:pt idx="49">
                  <c:v>2447427.31202255</c:v>
                </c:pt>
                <c:pt idx="50">
                  <c:v>2448097.28652323</c:v>
                </c:pt>
                <c:pt idx="51">
                  <c:v>2391210.14726746</c:v>
                </c:pt>
                <c:pt idx="52">
                  <c:v>2391927.60102865</c:v>
                </c:pt>
                <c:pt idx="53">
                  <c:v>2333664.71315412</c:v>
                </c:pt>
                <c:pt idx="54">
                  <c:v>2309363.36228234</c:v>
                </c:pt>
                <c:pt idx="55">
                  <c:v>2310034.76342388</c:v>
                </c:pt>
                <c:pt idx="56">
                  <c:v>2258914.57344406</c:v>
                </c:pt>
                <c:pt idx="57">
                  <c:v>2259334.62088565</c:v>
                </c:pt>
                <c:pt idx="58">
                  <c:v>2203522.20583308</c:v>
                </c:pt>
                <c:pt idx="59">
                  <c:v>2150850.25082722</c:v>
                </c:pt>
                <c:pt idx="60">
                  <c:v>2119080.37565883</c:v>
                </c:pt>
                <c:pt idx="61">
                  <c:v>2106868.84589006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1853165.10286761</c:v>
                </c:pt>
                <c:pt idx="66">
                  <c:v>1857650.88212718</c:v>
                </c:pt>
                <c:pt idx="67">
                  <c:v>1836750.52480275</c:v>
                </c:pt>
                <c:pt idx="68">
                  <c:v>1841688.06183839</c:v>
                </c:pt>
                <c:pt idx="69">
                  <c:v>1797156.89582881</c:v>
                </c:pt>
                <c:pt idx="70">
                  <c:v>1758049.36545201</c:v>
                </c:pt>
                <c:pt idx="71">
                  <c:v>1749981.20148298</c:v>
                </c:pt>
                <c:pt idx="72">
                  <c:v>1754514.68016383</c:v>
                </c:pt>
                <c:pt idx="73">
                  <c:v>1709095.72368552</c:v>
                </c:pt>
                <c:pt idx="74">
                  <c:v>1669553.27037738</c:v>
                </c:pt>
                <c:pt idx="75">
                  <c:v>1657637.43150822</c:v>
                </c:pt>
                <c:pt idx="76">
                  <c:v>1661594.08718801</c:v>
                </c:pt>
                <c:pt idx="77">
                  <c:v>1622528.74020764</c:v>
                </c:pt>
                <c:pt idx="78">
                  <c:v>1613491.32277598</c:v>
                </c:pt>
                <c:pt idx="79">
                  <c:v>1611744.07968682</c:v>
                </c:pt>
                <c:pt idx="80">
                  <c:v>1570635.02727466</c:v>
                </c:pt>
                <c:pt idx="81">
                  <c:v>1549143.07714648</c:v>
                </c:pt>
                <c:pt idx="82">
                  <c:v>1543714.54855585</c:v>
                </c:pt>
                <c:pt idx="83">
                  <c:v>1493789.23308972</c:v>
                </c:pt>
                <c:pt idx="84">
                  <c:v>1451809.22739106</c:v>
                </c:pt>
                <c:pt idx="85">
                  <c:v>1433063.60332035</c:v>
                </c:pt>
                <c:pt idx="86">
                  <c:v>1416081.37446507</c:v>
                </c:pt>
                <c:pt idx="87">
                  <c:v>1410317.65612895</c:v>
                </c:pt>
                <c:pt idx="88">
                  <c:v>1410978.33398902</c:v>
                </c:pt>
                <c:pt idx="89">
                  <c:v>1394965.44408736</c:v>
                </c:pt>
                <c:pt idx="90">
                  <c:v>1395859.94843217</c:v>
                </c:pt>
                <c:pt idx="91">
                  <c:v>1358994.40122808</c:v>
                </c:pt>
                <c:pt idx="92">
                  <c:v>1341549.00390644</c:v>
                </c:pt>
                <c:pt idx="93">
                  <c:v>1335925.94118461</c:v>
                </c:pt>
                <c:pt idx="94">
                  <c:v>1336598.7647668</c:v>
                </c:pt>
                <c:pt idx="95">
                  <c:v>1300353.78996831</c:v>
                </c:pt>
                <c:pt idx="96">
                  <c:v>1284860.10628879</c:v>
                </c:pt>
                <c:pt idx="97">
                  <c:v>1280373.48547262</c:v>
                </c:pt>
                <c:pt idx="98">
                  <c:v>1281082.29792694</c:v>
                </c:pt>
                <c:pt idx="99">
                  <c:v>1258722.31378118</c:v>
                </c:pt>
                <c:pt idx="100">
                  <c:v>1233049.25383501</c:v>
                </c:pt>
                <c:pt idx="101">
                  <c:v>1221727.04436336</c:v>
                </c:pt>
                <c:pt idx="102">
                  <c:v>1223389.78450266</c:v>
                </c:pt>
                <c:pt idx="103">
                  <c:v>1190957.33180375</c:v>
                </c:pt>
                <c:pt idx="104">
                  <c:v>1164085.14917213</c:v>
                </c:pt>
                <c:pt idx="105">
                  <c:v>1151567.81494139</c:v>
                </c:pt>
                <c:pt idx="106">
                  <c:v>1138318.74142127</c:v>
                </c:pt>
                <c:pt idx="107">
                  <c:v>1133314.65323168</c:v>
                </c:pt>
                <c:pt idx="108">
                  <c:v>1133453.45238134</c:v>
                </c:pt>
                <c:pt idx="109">
                  <c:v>1123072.05258019</c:v>
                </c:pt>
                <c:pt idx="110">
                  <c:v>1124118.82621803</c:v>
                </c:pt>
                <c:pt idx="111">
                  <c:v>1099057.05788711</c:v>
                </c:pt>
                <c:pt idx="112">
                  <c:v>1086925.64358093</c:v>
                </c:pt>
                <c:pt idx="113">
                  <c:v>1082276.07672448</c:v>
                </c:pt>
                <c:pt idx="114">
                  <c:v>1082891.64650581</c:v>
                </c:pt>
                <c:pt idx="115">
                  <c:v>1058527.33494382</c:v>
                </c:pt>
                <c:pt idx="116">
                  <c:v>1047329.49100154</c:v>
                </c:pt>
                <c:pt idx="117">
                  <c:v>1037122.54501669</c:v>
                </c:pt>
                <c:pt idx="118">
                  <c:v>1034271.23671356</c:v>
                </c:pt>
                <c:pt idx="119">
                  <c:v>1033967.19810333</c:v>
                </c:pt>
                <c:pt idx="120">
                  <c:v>1019558.84061813</c:v>
                </c:pt>
                <c:pt idx="121">
                  <c:v>1003354.69459067</c:v>
                </c:pt>
                <c:pt idx="122">
                  <c:v>995554.327459812</c:v>
                </c:pt>
                <c:pt idx="123">
                  <c:v>995180.779469894</c:v>
                </c:pt>
                <c:pt idx="124">
                  <c:v>976405.666827501</c:v>
                </c:pt>
                <c:pt idx="125">
                  <c:v>958589.36438774</c:v>
                </c:pt>
                <c:pt idx="126">
                  <c:v>948145.178266883</c:v>
                </c:pt>
                <c:pt idx="127">
                  <c:v>938910.897797426</c:v>
                </c:pt>
                <c:pt idx="128">
                  <c:v>930540.565488437</c:v>
                </c:pt>
                <c:pt idx="129">
                  <c:v>927754.823702883</c:v>
                </c:pt>
                <c:pt idx="130">
                  <c:v>927319.16195587</c:v>
                </c:pt>
                <c:pt idx="131">
                  <c:v>911686.731945712</c:v>
                </c:pt>
                <c:pt idx="132">
                  <c:v>903041.298157902</c:v>
                </c:pt>
                <c:pt idx="133">
                  <c:v>900228.974072166</c:v>
                </c:pt>
                <c:pt idx="134">
                  <c:v>899966.805009034</c:v>
                </c:pt>
                <c:pt idx="135">
                  <c:v>883167.506418822</c:v>
                </c:pt>
                <c:pt idx="136">
                  <c:v>876886.416650568</c:v>
                </c:pt>
                <c:pt idx="137">
                  <c:v>877166.44097391</c:v>
                </c:pt>
                <c:pt idx="138">
                  <c:v>866126.685343194</c:v>
                </c:pt>
                <c:pt idx="139">
                  <c:v>861283.808578514</c:v>
                </c:pt>
                <c:pt idx="140">
                  <c:v>861134.914173202</c:v>
                </c:pt>
                <c:pt idx="141">
                  <c:v>851562.509016586</c:v>
                </c:pt>
                <c:pt idx="142">
                  <c:v>840603.297794596</c:v>
                </c:pt>
                <c:pt idx="143">
                  <c:v>836216.893547437</c:v>
                </c:pt>
                <c:pt idx="144">
                  <c:v>837070.374465362</c:v>
                </c:pt>
                <c:pt idx="145">
                  <c:v>822687.139911568</c:v>
                </c:pt>
                <c:pt idx="146">
                  <c:v>809718.438723235</c:v>
                </c:pt>
                <c:pt idx="147">
                  <c:v>802540.10054725</c:v>
                </c:pt>
                <c:pt idx="148">
                  <c:v>795503.772606315</c:v>
                </c:pt>
                <c:pt idx="149">
                  <c:v>792719.926787804</c:v>
                </c:pt>
                <c:pt idx="150">
                  <c:v>792504.524064754</c:v>
                </c:pt>
                <c:pt idx="151">
                  <c:v>781616.542071065</c:v>
                </c:pt>
                <c:pt idx="152">
                  <c:v>775612.744925968</c:v>
                </c:pt>
                <c:pt idx="153">
                  <c:v>773417.117980285</c:v>
                </c:pt>
                <c:pt idx="154">
                  <c:v>773498.77183516</c:v>
                </c:pt>
                <c:pt idx="155">
                  <c:v>761028.821874031</c:v>
                </c:pt>
                <c:pt idx="156">
                  <c:v>756355.188886105</c:v>
                </c:pt>
                <c:pt idx="157">
                  <c:v>756479.164770259</c:v>
                </c:pt>
                <c:pt idx="158">
                  <c:v>754149.158513207</c:v>
                </c:pt>
                <c:pt idx="159">
                  <c:v>754264.568579228</c:v>
                </c:pt>
                <c:pt idx="160">
                  <c:v>745914.10023971</c:v>
                </c:pt>
                <c:pt idx="161">
                  <c:v>742295.17140819</c:v>
                </c:pt>
                <c:pt idx="162">
                  <c:v>742227.687771679</c:v>
                </c:pt>
                <c:pt idx="163">
                  <c:v>732657.58314139</c:v>
                </c:pt>
                <c:pt idx="164">
                  <c:v>728977.628937997</c:v>
                </c:pt>
                <c:pt idx="165">
                  <c:v>728608.287797403</c:v>
                </c:pt>
                <c:pt idx="166">
                  <c:v>717443.92940142</c:v>
                </c:pt>
                <c:pt idx="167">
                  <c:v>711529.406587112</c:v>
                </c:pt>
                <c:pt idx="168">
                  <c:v>705193.966974288</c:v>
                </c:pt>
                <c:pt idx="169">
                  <c:v>699927.672042546</c:v>
                </c:pt>
                <c:pt idx="170">
                  <c:v>698203.758042149</c:v>
                </c:pt>
                <c:pt idx="171">
                  <c:v>698736.465355069</c:v>
                </c:pt>
                <c:pt idx="172">
                  <c:v>688692.725534574</c:v>
                </c:pt>
                <c:pt idx="173">
                  <c:v>683198.65114812</c:v>
                </c:pt>
                <c:pt idx="174">
                  <c:v>681413.140715449</c:v>
                </c:pt>
                <c:pt idx="175">
                  <c:v>681552.063306664</c:v>
                </c:pt>
                <c:pt idx="176">
                  <c:v>673815.077474882</c:v>
                </c:pt>
                <c:pt idx="177">
                  <c:v>670110.11148504</c:v>
                </c:pt>
                <c:pt idx="178">
                  <c:v>668519.543457576</c:v>
                </c:pt>
                <c:pt idx="179">
                  <c:v>667782.632088083</c:v>
                </c:pt>
                <c:pt idx="180">
                  <c:v>660245.612944068</c:v>
                </c:pt>
                <c:pt idx="181">
                  <c:v>658487.45297157</c:v>
                </c:pt>
                <c:pt idx="182">
                  <c:v>658832.744600508</c:v>
                </c:pt>
                <c:pt idx="183">
                  <c:v>651955.612013468</c:v>
                </c:pt>
                <c:pt idx="184">
                  <c:v>645146.033999198</c:v>
                </c:pt>
                <c:pt idx="185">
                  <c:v>640050.198290726</c:v>
                </c:pt>
                <c:pt idx="186">
                  <c:v>633709.657695943</c:v>
                </c:pt>
                <c:pt idx="187">
                  <c:v>631262.43018894</c:v>
                </c:pt>
                <c:pt idx="188">
                  <c:v>627074.43056962</c:v>
                </c:pt>
                <c:pt idx="189">
                  <c:v>622816.68897706</c:v>
                </c:pt>
                <c:pt idx="190">
                  <c:v>621169.445383184</c:v>
                </c:pt>
                <c:pt idx="191">
                  <c:v>621033.56095958</c:v>
                </c:pt>
                <c:pt idx="192">
                  <c:v>614890.094723284</c:v>
                </c:pt>
                <c:pt idx="193">
                  <c:v>611542.333945331</c:v>
                </c:pt>
                <c:pt idx="194">
                  <c:v>610466.267585859</c:v>
                </c:pt>
                <c:pt idx="195">
                  <c:v>610266.403775296</c:v>
                </c:pt>
                <c:pt idx="196">
                  <c:v>603089.314287189</c:v>
                </c:pt>
                <c:pt idx="197">
                  <c:v>600018.597848773</c:v>
                </c:pt>
                <c:pt idx="198">
                  <c:v>599667.506597461</c:v>
                </c:pt>
                <c:pt idx="199">
                  <c:v>597747.772706358</c:v>
                </c:pt>
                <c:pt idx="200">
                  <c:v>598362.384802024</c:v>
                </c:pt>
                <c:pt idx="201">
                  <c:v>596015.178918914</c:v>
                </c:pt>
                <c:pt idx="202">
                  <c:v>593204.253392774</c:v>
                </c:pt>
                <c:pt idx="203">
                  <c:v>592788.302646314</c:v>
                </c:pt>
                <c:pt idx="204">
                  <c:v>588179.585113483</c:v>
                </c:pt>
                <c:pt idx="205">
                  <c:v>584713.261352287</c:v>
                </c:pt>
                <c:pt idx="206">
                  <c:v>580410.370046841</c:v>
                </c:pt>
                <c:pt idx="207">
                  <c:v>577203.284397546</c:v>
                </c:pt>
                <c:pt idx="208">
                  <c:v>576861.241118366</c:v>
                </c:pt>
                <c:pt idx="209">
                  <c:v>573928.923473191</c:v>
                </c:pt>
                <c:pt idx="210">
                  <c:v>572807.357328082</c:v>
                </c:pt>
                <c:pt idx="211">
                  <c:v>573238.663388055</c:v>
                </c:pt>
                <c:pt idx="212">
                  <c:v>568378.721373323</c:v>
                </c:pt>
                <c:pt idx="213">
                  <c:v>565478.621084228</c:v>
                </c:pt>
                <c:pt idx="214">
                  <c:v>565813.766440129</c:v>
                </c:pt>
                <c:pt idx="215">
                  <c:v>564394.414243235</c:v>
                </c:pt>
                <c:pt idx="216">
                  <c:v>564200.523933355</c:v>
                </c:pt>
                <c:pt idx="217">
                  <c:v>562950.618482789</c:v>
                </c:pt>
                <c:pt idx="218">
                  <c:v>562076.326483474</c:v>
                </c:pt>
                <c:pt idx="219">
                  <c:v>561081.326873172</c:v>
                </c:pt>
                <c:pt idx="220">
                  <c:v>560417.413355391</c:v>
                </c:pt>
                <c:pt idx="221">
                  <c:v>559297.83291233</c:v>
                </c:pt>
                <c:pt idx="222">
                  <c:v>556262.991745897</c:v>
                </c:pt>
                <c:pt idx="223">
                  <c:v>555981.239840982</c:v>
                </c:pt>
                <c:pt idx="224">
                  <c:v>553732.266382247</c:v>
                </c:pt>
                <c:pt idx="225">
                  <c:v>553139.252441605</c:v>
                </c:pt>
                <c:pt idx="226">
                  <c:v>552517.318851778</c:v>
                </c:pt>
                <c:pt idx="227">
                  <c:v>552420.664342515</c:v>
                </c:pt>
                <c:pt idx="228">
                  <c:v>552989.293834825</c:v>
                </c:pt>
                <c:pt idx="229">
                  <c:v>551933.94723065</c:v>
                </c:pt>
                <c:pt idx="230">
                  <c:v>551716.039873158</c:v>
                </c:pt>
                <c:pt idx="231">
                  <c:v>552234.75519228</c:v>
                </c:pt>
                <c:pt idx="232">
                  <c:v>553255.322495096</c:v>
                </c:pt>
                <c:pt idx="233">
                  <c:v>553452.031251253</c:v>
                </c:pt>
                <c:pt idx="234">
                  <c:v>555105.334828425</c:v>
                </c:pt>
                <c:pt idx="235">
                  <c:v>552721.234211032</c:v>
                </c:pt>
                <c:pt idx="236">
                  <c:v>552679.482186585</c:v>
                </c:pt>
                <c:pt idx="237">
                  <c:v>552969.247723701</c:v>
                </c:pt>
                <c:pt idx="238">
                  <c:v>551436.227073606</c:v>
                </c:pt>
                <c:pt idx="239">
                  <c:v>554246.716053831</c:v>
                </c:pt>
                <c:pt idx="240">
                  <c:v>549521.886770675</c:v>
                </c:pt>
                <c:pt idx="241">
                  <c:v>551958.268010723</c:v>
                </c:pt>
                <c:pt idx="242">
                  <c:v>555871.547147151</c:v>
                </c:pt>
                <c:pt idx="243">
                  <c:v>553674.314497799</c:v>
                </c:pt>
                <c:pt idx="244">
                  <c:v>555163.062805258</c:v>
                </c:pt>
                <c:pt idx="245">
                  <c:v>553961.312573051</c:v>
                </c:pt>
                <c:pt idx="246">
                  <c:v>552227.57854215</c:v>
                </c:pt>
                <c:pt idx="247">
                  <c:v>553330.396842314</c:v>
                </c:pt>
                <c:pt idx="248">
                  <c:v>553528.213607799</c:v>
                </c:pt>
                <c:pt idx="249">
                  <c:v>552869.075867659</c:v>
                </c:pt>
                <c:pt idx="250">
                  <c:v>552725.112820845</c:v>
                </c:pt>
                <c:pt idx="251">
                  <c:v>553203.072890371</c:v>
                </c:pt>
                <c:pt idx="252">
                  <c:v>553077.531969792</c:v>
                </c:pt>
                <c:pt idx="253">
                  <c:v>551813.11569825</c:v>
                </c:pt>
                <c:pt idx="254">
                  <c:v>552301.733036859</c:v>
                </c:pt>
                <c:pt idx="255">
                  <c:v>551809.095401768</c:v>
                </c:pt>
                <c:pt idx="256">
                  <c:v>550985.438417778</c:v>
                </c:pt>
                <c:pt idx="257">
                  <c:v>551628.054034536</c:v>
                </c:pt>
                <c:pt idx="258">
                  <c:v>550855.411532659</c:v>
                </c:pt>
                <c:pt idx="259">
                  <c:v>550351.064860165</c:v>
                </c:pt>
                <c:pt idx="260">
                  <c:v>550674.649135333</c:v>
                </c:pt>
                <c:pt idx="261">
                  <c:v>550921.272409092</c:v>
                </c:pt>
                <c:pt idx="262">
                  <c:v>550025.002557554</c:v>
                </c:pt>
                <c:pt idx="263">
                  <c:v>550212.735199958</c:v>
                </c:pt>
                <c:pt idx="264">
                  <c:v>550166.544521672</c:v>
                </c:pt>
                <c:pt idx="265">
                  <c:v>550995.74983888</c:v>
                </c:pt>
                <c:pt idx="266">
                  <c:v>550814.434015123</c:v>
                </c:pt>
                <c:pt idx="267">
                  <c:v>549345.950520359</c:v>
                </c:pt>
                <c:pt idx="268">
                  <c:v>550530.345739337</c:v>
                </c:pt>
                <c:pt idx="269">
                  <c:v>551084.404563264</c:v>
                </c:pt>
                <c:pt idx="270">
                  <c:v>550576.343618135</c:v>
                </c:pt>
                <c:pt idx="271">
                  <c:v>551019.662583644</c:v>
                </c:pt>
                <c:pt idx="272">
                  <c:v>550485.317491247</c:v>
                </c:pt>
                <c:pt idx="273">
                  <c:v>551356.411266669</c:v>
                </c:pt>
                <c:pt idx="274">
                  <c:v>550410.889325219</c:v>
                </c:pt>
                <c:pt idx="275">
                  <c:v>549758.92139234</c:v>
                </c:pt>
                <c:pt idx="276">
                  <c:v>551047.611609316</c:v>
                </c:pt>
                <c:pt idx="277">
                  <c:v>551493.583804501</c:v>
                </c:pt>
                <c:pt idx="278">
                  <c:v>550219.187268129</c:v>
                </c:pt>
                <c:pt idx="279">
                  <c:v>551230.510278445</c:v>
                </c:pt>
                <c:pt idx="280">
                  <c:v>551885.820525374</c:v>
                </c:pt>
                <c:pt idx="281">
                  <c:v>551004.255397892</c:v>
                </c:pt>
                <c:pt idx="282">
                  <c:v>551501.408164112</c:v>
                </c:pt>
                <c:pt idx="283">
                  <c:v>551233.664415937</c:v>
                </c:pt>
                <c:pt idx="284">
                  <c:v>551258.284242754</c:v>
                </c:pt>
                <c:pt idx="285">
                  <c:v>551219.543750234</c:v>
                </c:pt>
                <c:pt idx="286">
                  <c:v>551798.601473234</c:v>
                </c:pt>
                <c:pt idx="287">
                  <c:v>550945.3989236</c:v>
                </c:pt>
                <c:pt idx="288">
                  <c:v>551270.606866413</c:v>
                </c:pt>
                <c:pt idx="289">
                  <c:v>551337.376731939</c:v>
                </c:pt>
                <c:pt idx="290">
                  <c:v>551178.275986038</c:v>
                </c:pt>
                <c:pt idx="291">
                  <c:v>551565.175551803</c:v>
                </c:pt>
                <c:pt idx="292">
                  <c:v>551139.005157986</c:v>
                </c:pt>
                <c:pt idx="293">
                  <c:v>551087.989023833</c:v>
                </c:pt>
                <c:pt idx="294">
                  <c:v>550848.157408686</c:v>
                </c:pt>
                <c:pt idx="295">
                  <c:v>550404.190232297</c:v>
                </c:pt>
                <c:pt idx="296">
                  <c:v>550758.018881991</c:v>
                </c:pt>
                <c:pt idx="297">
                  <c:v>550148.604518241</c:v>
                </c:pt>
                <c:pt idx="298">
                  <c:v>549879.13452956</c:v>
                </c:pt>
                <c:pt idx="299">
                  <c:v>550768.702246276</c:v>
                </c:pt>
                <c:pt idx="300">
                  <c:v>550777.046613034</c:v>
                </c:pt>
                <c:pt idx="301">
                  <c:v>550654.877095765</c:v>
                </c:pt>
                <c:pt idx="302">
                  <c:v>549946.816388343</c:v>
                </c:pt>
                <c:pt idx="303">
                  <c:v>550645.633595776</c:v>
                </c:pt>
                <c:pt idx="304">
                  <c:v>550728.353088925</c:v>
                </c:pt>
                <c:pt idx="305">
                  <c:v>550786.503000678</c:v>
                </c:pt>
                <c:pt idx="306">
                  <c:v>551590.368276923</c:v>
                </c:pt>
                <c:pt idx="307">
                  <c:v>551485.134278696</c:v>
                </c:pt>
                <c:pt idx="308">
                  <c:v>552178.307850794</c:v>
                </c:pt>
                <c:pt idx="309">
                  <c:v>551527.560954297</c:v>
                </c:pt>
                <c:pt idx="310">
                  <c:v>551702.500365289</c:v>
                </c:pt>
                <c:pt idx="311">
                  <c:v>551256.163523437</c:v>
                </c:pt>
                <c:pt idx="312">
                  <c:v>551189.383544283</c:v>
                </c:pt>
                <c:pt idx="313">
                  <c:v>551589.419048103</c:v>
                </c:pt>
                <c:pt idx="314">
                  <c:v>551332.661335382</c:v>
                </c:pt>
                <c:pt idx="315">
                  <c:v>551479.648025563</c:v>
                </c:pt>
                <c:pt idx="316">
                  <c:v>551485.87191734</c:v>
                </c:pt>
                <c:pt idx="317">
                  <c:v>550949.610511076</c:v>
                </c:pt>
                <c:pt idx="318">
                  <c:v>551098.680441741</c:v>
                </c:pt>
                <c:pt idx="319">
                  <c:v>551572.430650504</c:v>
                </c:pt>
                <c:pt idx="320">
                  <c:v>550905.767360745</c:v>
                </c:pt>
                <c:pt idx="321">
                  <c:v>550987.971747147</c:v>
                </c:pt>
                <c:pt idx="322">
                  <c:v>550900.438941521</c:v>
                </c:pt>
                <c:pt idx="323">
                  <c:v>551195.882437228</c:v>
                </c:pt>
                <c:pt idx="324">
                  <c:v>550476.619736286</c:v>
                </c:pt>
                <c:pt idx="325">
                  <c:v>550961.086304947</c:v>
                </c:pt>
                <c:pt idx="326">
                  <c:v>550914.537242948</c:v>
                </c:pt>
                <c:pt idx="327">
                  <c:v>551222.746603051</c:v>
                </c:pt>
                <c:pt idx="328">
                  <c:v>550986.411440609</c:v>
                </c:pt>
                <c:pt idx="329">
                  <c:v>550585.152905226</c:v>
                </c:pt>
                <c:pt idx="330">
                  <c:v>550629.701835528</c:v>
                </c:pt>
                <c:pt idx="331">
                  <c:v>550455.373944696</c:v>
                </c:pt>
                <c:pt idx="332">
                  <c:v>550731.569699125</c:v>
                </c:pt>
                <c:pt idx="333">
                  <c:v>550345.243751517</c:v>
                </c:pt>
                <c:pt idx="334">
                  <c:v>550653.184728695</c:v>
                </c:pt>
                <c:pt idx="335">
                  <c:v>550559.377097004</c:v>
                </c:pt>
                <c:pt idx="336">
                  <c:v>550519.955810236</c:v>
                </c:pt>
                <c:pt idx="337">
                  <c:v>550679.835558222</c:v>
                </c:pt>
                <c:pt idx="338">
                  <c:v>550587.890451343</c:v>
                </c:pt>
                <c:pt idx="339">
                  <c:v>550347.82300143</c:v>
                </c:pt>
                <c:pt idx="340">
                  <c:v>550219.2134951</c:v>
                </c:pt>
                <c:pt idx="341">
                  <c:v>550384.192624267</c:v>
                </c:pt>
                <c:pt idx="342">
                  <c:v>550793.84901563</c:v>
                </c:pt>
                <c:pt idx="343">
                  <c:v>550388.552051153</c:v>
                </c:pt>
                <c:pt idx="344">
                  <c:v>550320.639719126</c:v>
                </c:pt>
                <c:pt idx="345">
                  <c:v>550390.183402751</c:v>
                </c:pt>
                <c:pt idx="346">
                  <c:v>550460.092814516</c:v>
                </c:pt>
                <c:pt idx="347">
                  <c:v>550487.273304252</c:v>
                </c:pt>
                <c:pt idx="348">
                  <c:v>550544.381030573</c:v>
                </c:pt>
                <c:pt idx="349">
                  <c:v>550716.914444276</c:v>
                </c:pt>
                <c:pt idx="350">
                  <c:v>550646.58872473</c:v>
                </c:pt>
                <c:pt idx="351">
                  <c:v>550657.145154268</c:v>
                </c:pt>
                <c:pt idx="352">
                  <c:v>550426.614257138</c:v>
                </c:pt>
                <c:pt idx="353">
                  <c:v>550566.918522727</c:v>
                </c:pt>
                <c:pt idx="354">
                  <c:v>550553.318380431</c:v>
                </c:pt>
                <c:pt idx="355">
                  <c:v>550516.730640271</c:v>
                </c:pt>
                <c:pt idx="356">
                  <c:v>550409.478007086</c:v>
                </c:pt>
                <c:pt idx="357">
                  <c:v>550418.994895092</c:v>
                </c:pt>
                <c:pt idx="358">
                  <c:v>550621.611983035</c:v>
                </c:pt>
                <c:pt idx="359">
                  <c:v>550371.511084852</c:v>
                </c:pt>
                <c:pt idx="360">
                  <c:v>550266.985397047</c:v>
                </c:pt>
                <c:pt idx="361">
                  <c:v>550116.846609145</c:v>
                </c:pt>
                <c:pt idx="362">
                  <c:v>550579.600751564</c:v>
                </c:pt>
                <c:pt idx="363">
                  <c:v>550195.219593389</c:v>
                </c:pt>
                <c:pt idx="364">
                  <c:v>550335.795812716</c:v>
                </c:pt>
                <c:pt idx="365">
                  <c:v>550241.98284752</c:v>
                </c:pt>
                <c:pt idx="366">
                  <c:v>550455.152023172</c:v>
                </c:pt>
                <c:pt idx="367">
                  <c:v>550290.660093735</c:v>
                </c:pt>
                <c:pt idx="368">
                  <c:v>550028.155177172</c:v>
                </c:pt>
                <c:pt idx="369">
                  <c:v>550263.508169192</c:v>
                </c:pt>
                <c:pt idx="370">
                  <c:v>550402.457522267</c:v>
                </c:pt>
                <c:pt idx="371">
                  <c:v>550321.319954669</c:v>
                </c:pt>
                <c:pt idx="372">
                  <c:v>550296.701331161</c:v>
                </c:pt>
                <c:pt idx="373">
                  <c:v>550219.889058786</c:v>
                </c:pt>
                <c:pt idx="374">
                  <c:v>550178.38434616</c:v>
                </c:pt>
                <c:pt idx="375">
                  <c:v>550370.188104441</c:v>
                </c:pt>
                <c:pt idx="376">
                  <c:v>550398.908865583</c:v>
                </c:pt>
                <c:pt idx="377">
                  <c:v>550382.431880759</c:v>
                </c:pt>
                <c:pt idx="378">
                  <c:v>550315.719995903</c:v>
                </c:pt>
                <c:pt idx="379">
                  <c:v>550215.515893199</c:v>
                </c:pt>
                <c:pt idx="380">
                  <c:v>550293.767216339</c:v>
                </c:pt>
                <c:pt idx="381">
                  <c:v>550471.629381987</c:v>
                </c:pt>
                <c:pt idx="382">
                  <c:v>550475.547956429</c:v>
                </c:pt>
                <c:pt idx="383">
                  <c:v>550561.417167396</c:v>
                </c:pt>
                <c:pt idx="384">
                  <c:v>550611.711590182</c:v>
                </c:pt>
                <c:pt idx="385">
                  <c:v>550765.086688809</c:v>
                </c:pt>
                <c:pt idx="386">
                  <c:v>550557.47909859</c:v>
                </c:pt>
                <c:pt idx="387">
                  <c:v>550566.381333055</c:v>
                </c:pt>
                <c:pt idx="388">
                  <c:v>550578.663156963</c:v>
                </c:pt>
                <c:pt idx="389">
                  <c:v>550618.067652619</c:v>
                </c:pt>
                <c:pt idx="390">
                  <c:v>550509.95511744</c:v>
                </c:pt>
                <c:pt idx="391">
                  <c:v>550594.336064742</c:v>
                </c:pt>
                <c:pt idx="392">
                  <c:v>550590.327529181</c:v>
                </c:pt>
                <c:pt idx="393">
                  <c:v>550548.717870059</c:v>
                </c:pt>
                <c:pt idx="394">
                  <c:v>550655.666350252</c:v>
                </c:pt>
                <c:pt idx="395">
                  <c:v>550605.617003413</c:v>
                </c:pt>
                <c:pt idx="396">
                  <c:v>550463.799052294</c:v>
                </c:pt>
                <c:pt idx="397">
                  <c:v>550748.688902887</c:v>
                </c:pt>
                <c:pt idx="398">
                  <c:v>550806.402855636</c:v>
                </c:pt>
                <c:pt idx="399">
                  <c:v>550826.019650982</c:v>
                </c:pt>
                <c:pt idx="400">
                  <c:v>550752.799462308</c:v>
                </c:pt>
                <c:pt idx="401">
                  <c:v>550741.679200914</c:v>
                </c:pt>
                <c:pt idx="402">
                  <c:v>550642.752015262</c:v>
                </c:pt>
                <c:pt idx="403">
                  <c:v>550810.454549059</c:v>
                </c:pt>
                <c:pt idx="404">
                  <c:v>550801.336122934</c:v>
                </c:pt>
                <c:pt idx="405">
                  <c:v>550742.982904916</c:v>
                </c:pt>
                <c:pt idx="406">
                  <c:v>550688.983630704</c:v>
                </c:pt>
                <c:pt idx="407">
                  <c:v>550817.51598269</c:v>
                </c:pt>
                <c:pt idx="408">
                  <c:v>550788.789995163</c:v>
                </c:pt>
                <c:pt idx="409">
                  <c:v>550803.30229045</c:v>
                </c:pt>
                <c:pt idx="410">
                  <c:v>550737.175969529</c:v>
                </c:pt>
                <c:pt idx="411">
                  <c:v>550826.862958502</c:v>
                </c:pt>
                <c:pt idx="412">
                  <c:v>550843.815822867</c:v>
                </c:pt>
                <c:pt idx="413">
                  <c:v>550914.747186319</c:v>
                </c:pt>
                <c:pt idx="414">
                  <c:v>550796.655129454</c:v>
                </c:pt>
                <c:pt idx="415">
                  <c:v>550832.057945688</c:v>
                </c:pt>
                <c:pt idx="416">
                  <c:v>550823.335928986</c:v>
                </c:pt>
                <c:pt idx="417">
                  <c:v>550721.732260859</c:v>
                </c:pt>
                <c:pt idx="418">
                  <c:v>550720.805225715</c:v>
                </c:pt>
                <c:pt idx="419">
                  <c:v>550614.928271192</c:v>
                </c:pt>
                <c:pt idx="420">
                  <c:v>550589.976046575</c:v>
                </c:pt>
                <c:pt idx="421">
                  <c:v>550556.941071649</c:v>
                </c:pt>
                <c:pt idx="422">
                  <c:v>550564.481149274</c:v>
                </c:pt>
                <c:pt idx="423">
                  <c:v>550652.044531061</c:v>
                </c:pt>
                <c:pt idx="424">
                  <c:v>550572.969671412</c:v>
                </c:pt>
                <c:pt idx="425">
                  <c:v>550523.470240826</c:v>
                </c:pt>
                <c:pt idx="426">
                  <c:v>550577.573616777</c:v>
                </c:pt>
                <c:pt idx="427">
                  <c:v>550516.518966361</c:v>
                </c:pt>
                <c:pt idx="428">
                  <c:v>550491.624262799</c:v>
                </c:pt>
                <c:pt idx="429">
                  <c:v>550544.356473358</c:v>
                </c:pt>
                <c:pt idx="430">
                  <c:v>550462.404364832</c:v>
                </c:pt>
                <c:pt idx="431">
                  <c:v>550430.561546775</c:v>
                </c:pt>
                <c:pt idx="432">
                  <c:v>550491.285103228</c:v>
                </c:pt>
                <c:pt idx="433">
                  <c:v>550479.71304045</c:v>
                </c:pt>
                <c:pt idx="434">
                  <c:v>550494.693618739</c:v>
                </c:pt>
                <c:pt idx="435">
                  <c:v>550524.559916975</c:v>
                </c:pt>
                <c:pt idx="436">
                  <c:v>550498.972485525</c:v>
                </c:pt>
                <c:pt idx="437">
                  <c:v>550410.621671106</c:v>
                </c:pt>
                <c:pt idx="438">
                  <c:v>550484.393725554</c:v>
                </c:pt>
                <c:pt idx="439">
                  <c:v>550500.394100536</c:v>
                </c:pt>
                <c:pt idx="440">
                  <c:v>550554.237292517</c:v>
                </c:pt>
                <c:pt idx="441">
                  <c:v>550532.913548112</c:v>
                </c:pt>
                <c:pt idx="442">
                  <c:v>550540.427994896</c:v>
                </c:pt>
                <c:pt idx="443">
                  <c:v>550547.36809143</c:v>
                </c:pt>
                <c:pt idx="444">
                  <c:v>550531.198697383</c:v>
                </c:pt>
                <c:pt idx="445">
                  <c:v>550544.660417923</c:v>
                </c:pt>
                <c:pt idx="446">
                  <c:v>550527.275568828</c:v>
                </c:pt>
                <c:pt idx="447">
                  <c:v>550549.79815896</c:v>
                </c:pt>
                <c:pt idx="448">
                  <c:v>550593.829317105</c:v>
                </c:pt>
                <c:pt idx="449">
                  <c:v>550604.860449151</c:v>
                </c:pt>
                <c:pt idx="450">
                  <c:v>550587.294561573</c:v>
                </c:pt>
                <c:pt idx="451">
                  <c:v>550561.173827632</c:v>
                </c:pt>
                <c:pt idx="452">
                  <c:v>550570.599781395</c:v>
                </c:pt>
                <c:pt idx="453">
                  <c:v>550621.865363424</c:v>
                </c:pt>
                <c:pt idx="454">
                  <c:v>550633.744942861</c:v>
                </c:pt>
                <c:pt idx="455">
                  <c:v>550627.062489605</c:v>
                </c:pt>
                <c:pt idx="456">
                  <c:v>550618.745296028</c:v>
                </c:pt>
                <c:pt idx="457">
                  <c:v>550639.246497169</c:v>
                </c:pt>
                <c:pt idx="458">
                  <c:v>550625.434980981</c:v>
                </c:pt>
                <c:pt idx="459">
                  <c:v>550610.179522111</c:v>
                </c:pt>
                <c:pt idx="460">
                  <c:v>550609.569616113</c:v>
                </c:pt>
                <c:pt idx="461">
                  <c:v>550564.764169395</c:v>
                </c:pt>
                <c:pt idx="462">
                  <c:v>550624.560228807</c:v>
                </c:pt>
                <c:pt idx="463">
                  <c:v>550617.259808175</c:v>
                </c:pt>
                <c:pt idx="464">
                  <c:v>550612.167069077</c:v>
                </c:pt>
                <c:pt idx="465">
                  <c:v>550645.388744301</c:v>
                </c:pt>
                <c:pt idx="466">
                  <c:v>550608.923559458</c:v>
                </c:pt>
                <c:pt idx="467">
                  <c:v>550633.350089987</c:v>
                </c:pt>
                <c:pt idx="468">
                  <c:v>550588.410093954</c:v>
                </c:pt>
                <c:pt idx="469">
                  <c:v>550589.475050332</c:v>
                </c:pt>
                <c:pt idx="470">
                  <c:v>550578.124427617</c:v>
                </c:pt>
                <c:pt idx="471">
                  <c:v>550603.359403028</c:v>
                </c:pt>
                <c:pt idx="472">
                  <c:v>550587.560075926</c:v>
                </c:pt>
                <c:pt idx="473">
                  <c:v>550548.760884173</c:v>
                </c:pt>
                <c:pt idx="474">
                  <c:v>550586.704731944</c:v>
                </c:pt>
                <c:pt idx="475">
                  <c:v>550522.779684716</c:v>
                </c:pt>
                <c:pt idx="476">
                  <c:v>550583.648601333</c:v>
                </c:pt>
                <c:pt idx="477">
                  <c:v>550594.452383197</c:v>
                </c:pt>
                <c:pt idx="478">
                  <c:v>550593.770020977</c:v>
                </c:pt>
                <c:pt idx="479">
                  <c:v>550604.411713956</c:v>
                </c:pt>
                <c:pt idx="480">
                  <c:v>550605.020670701</c:v>
                </c:pt>
                <c:pt idx="481">
                  <c:v>550599.03446268</c:v>
                </c:pt>
                <c:pt idx="482">
                  <c:v>550600.216076431</c:v>
                </c:pt>
                <c:pt idx="483">
                  <c:v>550595.331827768</c:v>
                </c:pt>
                <c:pt idx="484">
                  <c:v>550600.750486592</c:v>
                </c:pt>
                <c:pt idx="485">
                  <c:v>550593.03847079</c:v>
                </c:pt>
                <c:pt idx="486">
                  <c:v>550614.624258069</c:v>
                </c:pt>
                <c:pt idx="487">
                  <c:v>550615.561064679</c:v>
                </c:pt>
                <c:pt idx="488">
                  <c:v>550623.579728706</c:v>
                </c:pt>
                <c:pt idx="489">
                  <c:v>550629.013599605</c:v>
                </c:pt>
                <c:pt idx="490">
                  <c:v>550593.547932975</c:v>
                </c:pt>
                <c:pt idx="491">
                  <c:v>550598.839155021</c:v>
                </c:pt>
                <c:pt idx="492">
                  <c:v>550577.045892841</c:v>
                </c:pt>
                <c:pt idx="493">
                  <c:v>550576.72811007</c:v>
                </c:pt>
                <c:pt idx="494">
                  <c:v>550556.493738906</c:v>
                </c:pt>
                <c:pt idx="495">
                  <c:v>550582.449482338</c:v>
                </c:pt>
                <c:pt idx="496">
                  <c:v>550563.608030103</c:v>
                </c:pt>
                <c:pt idx="497">
                  <c:v>550572.091428774</c:v>
                </c:pt>
                <c:pt idx="498">
                  <c:v>550577.505826865</c:v>
                </c:pt>
                <c:pt idx="499">
                  <c:v>550570.779599204</c:v>
                </c:pt>
                <c:pt idx="500">
                  <c:v>550574.601445378</c:v>
                </c:pt>
                <c:pt idx="501">
                  <c:v>550575.090597948</c:v>
                </c:pt>
                <c:pt idx="502">
                  <c:v>550590.60029</c:v>
                </c:pt>
                <c:pt idx="503">
                  <c:v>550576.187837683</c:v>
                </c:pt>
                <c:pt idx="504">
                  <c:v>550566.359911284</c:v>
                </c:pt>
                <c:pt idx="505">
                  <c:v>550583.880791018</c:v>
                </c:pt>
                <c:pt idx="506">
                  <c:v>550548.96112684</c:v>
                </c:pt>
                <c:pt idx="507">
                  <c:v>550570.275582716</c:v>
                </c:pt>
                <c:pt idx="508">
                  <c:v>550591.530321249</c:v>
                </c:pt>
                <c:pt idx="509">
                  <c:v>550583.765854776</c:v>
                </c:pt>
                <c:pt idx="510">
                  <c:v>550559.579784775</c:v>
                </c:pt>
                <c:pt idx="511">
                  <c:v>550564.257763244</c:v>
                </c:pt>
                <c:pt idx="512">
                  <c:v>550574.756531033</c:v>
                </c:pt>
                <c:pt idx="513">
                  <c:v>550574.679558607</c:v>
                </c:pt>
                <c:pt idx="514">
                  <c:v>550570.974972338</c:v>
                </c:pt>
                <c:pt idx="515">
                  <c:v>550583.513111589</c:v>
                </c:pt>
                <c:pt idx="516">
                  <c:v>550581.404517876</c:v>
                </c:pt>
                <c:pt idx="517">
                  <c:v>550589.475009722</c:v>
                </c:pt>
                <c:pt idx="518">
                  <c:v>550581.906358439</c:v>
                </c:pt>
                <c:pt idx="519">
                  <c:v>550585.629688914</c:v>
                </c:pt>
                <c:pt idx="520">
                  <c:v>550581.432565002</c:v>
                </c:pt>
                <c:pt idx="521">
                  <c:v>550575.298448803</c:v>
                </c:pt>
                <c:pt idx="522">
                  <c:v>550581.070593735</c:v>
                </c:pt>
                <c:pt idx="523">
                  <c:v>550592.473328465</c:v>
                </c:pt>
                <c:pt idx="524">
                  <c:v>550581.063567983</c:v>
                </c:pt>
                <c:pt idx="525">
                  <c:v>550569.155641304</c:v>
                </c:pt>
                <c:pt idx="526">
                  <c:v>550564.226465525</c:v>
                </c:pt>
                <c:pt idx="527">
                  <c:v>550571.669169143</c:v>
                </c:pt>
                <c:pt idx="528">
                  <c:v>550568.709602868</c:v>
                </c:pt>
                <c:pt idx="529">
                  <c:v>550570.925122625</c:v>
                </c:pt>
                <c:pt idx="530">
                  <c:v>550562.874915138</c:v>
                </c:pt>
                <c:pt idx="531">
                  <c:v>550566.046356732</c:v>
                </c:pt>
                <c:pt idx="532">
                  <c:v>550566.124354595</c:v>
                </c:pt>
                <c:pt idx="533">
                  <c:v>550568.461383701</c:v>
                </c:pt>
                <c:pt idx="534">
                  <c:v>550566.124020145</c:v>
                </c:pt>
                <c:pt idx="535">
                  <c:v>550555.652449599</c:v>
                </c:pt>
                <c:pt idx="536">
                  <c:v>550572.016468038</c:v>
                </c:pt>
                <c:pt idx="537">
                  <c:v>550571.707477709</c:v>
                </c:pt>
                <c:pt idx="538">
                  <c:v>550570.454788646</c:v>
                </c:pt>
                <c:pt idx="539">
                  <c:v>550567.638495923</c:v>
                </c:pt>
                <c:pt idx="540">
                  <c:v>550572.862547237</c:v>
                </c:pt>
                <c:pt idx="541">
                  <c:v>550577.744186351</c:v>
                </c:pt>
                <c:pt idx="542">
                  <c:v>550565.796377728</c:v>
                </c:pt>
                <c:pt idx="543">
                  <c:v>550572.749269139</c:v>
                </c:pt>
                <c:pt idx="544">
                  <c:v>550573.461451819</c:v>
                </c:pt>
                <c:pt idx="545">
                  <c:v>550572.974583635</c:v>
                </c:pt>
                <c:pt idx="546">
                  <c:v>550575.59795582</c:v>
                </c:pt>
                <c:pt idx="547">
                  <c:v>550575.64627657</c:v>
                </c:pt>
                <c:pt idx="548">
                  <c:v>550583.463595617</c:v>
                </c:pt>
                <c:pt idx="549">
                  <c:v>550581.706893007</c:v>
                </c:pt>
                <c:pt idx="550">
                  <c:v>550583.231813393</c:v>
                </c:pt>
                <c:pt idx="551">
                  <c:v>550582.010357126</c:v>
                </c:pt>
                <c:pt idx="552">
                  <c:v>550584.880467771</c:v>
                </c:pt>
                <c:pt idx="553">
                  <c:v>550582.374196645</c:v>
                </c:pt>
                <c:pt idx="554">
                  <c:v>550577.341241115</c:v>
                </c:pt>
                <c:pt idx="555">
                  <c:v>550578.326670408</c:v>
                </c:pt>
                <c:pt idx="556">
                  <c:v>550581.520420718</c:v>
                </c:pt>
                <c:pt idx="557">
                  <c:v>550580.561414522</c:v>
                </c:pt>
                <c:pt idx="558">
                  <c:v>550580.532882692</c:v>
                </c:pt>
                <c:pt idx="559">
                  <c:v>550577.753067363</c:v>
                </c:pt>
                <c:pt idx="560">
                  <c:v>550582.682884451</c:v>
                </c:pt>
                <c:pt idx="561">
                  <c:v>550581.384779576</c:v>
                </c:pt>
                <c:pt idx="562">
                  <c:v>550582.288960012</c:v>
                </c:pt>
                <c:pt idx="563">
                  <c:v>550584.352719461</c:v>
                </c:pt>
                <c:pt idx="564">
                  <c:v>550581.218598924</c:v>
                </c:pt>
                <c:pt idx="565">
                  <c:v>550583.997167733</c:v>
                </c:pt>
                <c:pt idx="566">
                  <c:v>550583.235146623</c:v>
                </c:pt>
                <c:pt idx="567">
                  <c:v>550579.246469699</c:v>
                </c:pt>
                <c:pt idx="568">
                  <c:v>550579.378196565</c:v>
                </c:pt>
                <c:pt idx="569">
                  <c:v>550574.397386601</c:v>
                </c:pt>
                <c:pt idx="570">
                  <c:v>550572.88995256</c:v>
                </c:pt>
                <c:pt idx="571">
                  <c:v>550570.642407598</c:v>
                </c:pt>
                <c:pt idx="572">
                  <c:v>550572.95201038</c:v>
                </c:pt>
                <c:pt idx="573">
                  <c:v>550574.590632469</c:v>
                </c:pt>
                <c:pt idx="574">
                  <c:v>550575.810487946</c:v>
                </c:pt>
                <c:pt idx="575">
                  <c:v>550578.539418133</c:v>
                </c:pt>
                <c:pt idx="576">
                  <c:v>550577.611923163</c:v>
                </c:pt>
                <c:pt idx="577">
                  <c:v>550573.38854814</c:v>
                </c:pt>
                <c:pt idx="578">
                  <c:v>550579.144888255</c:v>
                </c:pt>
                <c:pt idx="579">
                  <c:v>550578.126875382</c:v>
                </c:pt>
                <c:pt idx="580">
                  <c:v>550580.62852214</c:v>
                </c:pt>
                <c:pt idx="581">
                  <c:v>550582.11468275</c:v>
                </c:pt>
                <c:pt idx="582">
                  <c:v>550579.202948895</c:v>
                </c:pt>
                <c:pt idx="583">
                  <c:v>550578.763863293</c:v>
                </c:pt>
                <c:pt idx="584">
                  <c:v>550581.284144842</c:v>
                </c:pt>
                <c:pt idx="585">
                  <c:v>550581.421091559</c:v>
                </c:pt>
                <c:pt idx="586">
                  <c:v>550581.977881233</c:v>
                </c:pt>
                <c:pt idx="587">
                  <c:v>550580.711029858</c:v>
                </c:pt>
                <c:pt idx="588">
                  <c:v>550584.475141637</c:v>
                </c:pt>
                <c:pt idx="589">
                  <c:v>550580.462610706</c:v>
                </c:pt>
                <c:pt idx="590">
                  <c:v>550584.134858481</c:v>
                </c:pt>
                <c:pt idx="591">
                  <c:v>550583.632228612</c:v>
                </c:pt>
                <c:pt idx="592">
                  <c:v>550582.70984402</c:v>
                </c:pt>
                <c:pt idx="593">
                  <c:v>550583.745812137</c:v>
                </c:pt>
                <c:pt idx="594">
                  <c:v>550580.725589205</c:v>
                </c:pt>
                <c:pt idx="595">
                  <c:v>550582.773119856</c:v>
                </c:pt>
                <c:pt idx="596">
                  <c:v>550579.751144428</c:v>
                </c:pt>
                <c:pt idx="597">
                  <c:v>550580.450160298</c:v>
                </c:pt>
                <c:pt idx="598">
                  <c:v>550579.410443569</c:v>
                </c:pt>
                <c:pt idx="599">
                  <c:v>550578.538571754</c:v>
                </c:pt>
                <c:pt idx="600">
                  <c:v>550578.503916507</c:v>
                </c:pt>
                <c:pt idx="601">
                  <c:v>550579.400609264</c:v>
                </c:pt>
                <c:pt idx="602">
                  <c:v>550578.496963039</c:v>
                </c:pt>
                <c:pt idx="603">
                  <c:v>550579.630269556</c:v>
                </c:pt>
                <c:pt idx="604">
                  <c:v>550578.088064251</c:v>
                </c:pt>
                <c:pt idx="605">
                  <c:v>550580.931758389</c:v>
                </c:pt>
                <c:pt idx="606">
                  <c:v>550581.072534169</c:v>
                </c:pt>
                <c:pt idx="607">
                  <c:v>550580.526377405</c:v>
                </c:pt>
                <c:pt idx="608">
                  <c:v>550579.079992637</c:v>
                </c:pt>
                <c:pt idx="609">
                  <c:v>550581.513752348</c:v>
                </c:pt>
                <c:pt idx="610">
                  <c:v>550579.397669941</c:v>
                </c:pt>
                <c:pt idx="611">
                  <c:v>550579.550439238</c:v>
                </c:pt>
                <c:pt idx="612">
                  <c:v>550579.737828886</c:v>
                </c:pt>
                <c:pt idx="613">
                  <c:v>550578.415102355</c:v>
                </c:pt>
                <c:pt idx="614">
                  <c:v>550580.02584663</c:v>
                </c:pt>
                <c:pt idx="615">
                  <c:v>550578.860421973</c:v>
                </c:pt>
                <c:pt idx="616">
                  <c:v>550581.959497629</c:v>
                </c:pt>
                <c:pt idx="617">
                  <c:v>550578.935032932</c:v>
                </c:pt>
                <c:pt idx="618">
                  <c:v>550580.006353511</c:v>
                </c:pt>
                <c:pt idx="619">
                  <c:v>550580.418388855</c:v>
                </c:pt>
                <c:pt idx="620">
                  <c:v>550578.320430076</c:v>
                </c:pt>
                <c:pt idx="621">
                  <c:v>550579.813671131</c:v>
                </c:pt>
                <c:pt idx="622">
                  <c:v>550579.871922882</c:v>
                </c:pt>
                <c:pt idx="623">
                  <c:v>550579.098201292</c:v>
                </c:pt>
                <c:pt idx="624">
                  <c:v>550579.497886879</c:v>
                </c:pt>
                <c:pt idx="625">
                  <c:v>550579.320418112</c:v>
                </c:pt>
                <c:pt idx="626">
                  <c:v>550580.105627008</c:v>
                </c:pt>
                <c:pt idx="627">
                  <c:v>550579.281979706</c:v>
                </c:pt>
                <c:pt idx="628">
                  <c:v>550580.357912372</c:v>
                </c:pt>
                <c:pt idx="629">
                  <c:v>550581.031241532</c:v>
                </c:pt>
                <c:pt idx="630">
                  <c:v>550579.442918588</c:v>
                </c:pt>
                <c:pt idx="631">
                  <c:v>550580.046486114</c:v>
                </c:pt>
                <c:pt idx="632">
                  <c:v>550579.94996023</c:v>
                </c:pt>
                <c:pt idx="633">
                  <c:v>550580.340546675</c:v>
                </c:pt>
                <c:pt idx="634">
                  <c:v>550580.185526943</c:v>
                </c:pt>
                <c:pt idx="635">
                  <c:v>550579.295679758</c:v>
                </c:pt>
                <c:pt idx="636">
                  <c:v>550580.283289127</c:v>
                </c:pt>
                <c:pt idx="637">
                  <c:v>550579.676663396</c:v>
                </c:pt>
                <c:pt idx="638">
                  <c:v>550579.591842399</c:v>
                </c:pt>
                <c:pt idx="639">
                  <c:v>550579.752248673</c:v>
                </c:pt>
                <c:pt idx="640">
                  <c:v>550578.891597773</c:v>
                </c:pt>
                <c:pt idx="641">
                  <c:v>550580.292093053</c:v>
                </c:pt>
                <c:pt idx="642">
                  <c:v>550578.735944213</c:v>
                </c:pt>
                <c:pt idx="643">
                  <c:v>550580.114252192</c:v>
                </c:pt>
                <c:pt idx="644">
                  <c:v>550580.024002888</c:v>
                </c:pt>
                <c:pt idx="645">
                  <c:v>550579.215507239</c:v>
                </c:pt>
                <c:pt idx="646">
                  <c:v>550578.885275482</c:v>
                </c:pt>
                <c:pt idx="647">
                  <c:v>550579.72892838</c:v>
                </c:pt>
                <c:pt idx="648">
                  <c:v>550580.138127067</c:v>
                </c:pt>
                <c:pt idx="649">
                  <c:v>550580.176500331</c:v>
                </c:pt>
                <c:pt idx="650">
                  <c:v>550579.064235344</c:v>
                </c:pt>
                <c:pt idx="651">
                  <c:v>550580.316754332</c:v>
                </c:pt>
                <c:pt idx="652">
                  <c:v>550579.677381863</c:v>
                </c:pt>
                <c:pt idx="653">
                  <c:v>550579.508521464</c:v>
                </c:pt>
                <c:pt idx="654">
                  <c:v>550578.387890251</c:v>
                </c:pt>
                <c:pt idx="655">
                  <c:v>550580.021087183</c:v>
                </c:pt>
                <c:pt idx="656">
                  <c:v>550579.663522207</c:v>
                </c:pt>
                <c:pt idx="657">
                  <c:v>550580.128675992</c:v>
                </c:pt>
                <c:pt idx="658">
                  <c:v>550579.66809435</c:v>
                </c:pt>
                <c:pt idx="659">
                  <c:v>550580.393588585</c:v>
                </c:pt>
                <c:pt idx="660">
                  <c:v>550579.607689993</c:v>
                </c:pt>
                <c:pt idx="661">
                  <c:v>550579.077575573</c:v>
                </c:pt>
                <c:pt idx="662">
                  <c:v>550579.049169285</c:v>
                </c:pt>
                <c:pt idx="663">
                  <c:v>550578.623090953</c:v>
                </c:pt>
                <c:pt idx="664">
                  <c:v>550579.249446788</c:v>
                </c:pt>
                <c:pt idx="665">
                  <c:v>550578.538113174</c:v>
                </c:pt>
                <c:pt idx="666">
                  <c:v>550578.376918026</c:v>
                </c:pt>
                <c:pt idx="667">
                  <c:v>550578.160305369</c:v>
                </c:pt>
                <c:pt idx="668">
                  <c:v>550578.333087151</c:v>
                </c:pt>
                <c:pt idx="669">
                  <c:v>550578.413318786</c:v>
                </c:pt>
                <c:pt idx="670">
                  <c:v>550577.827262381</c:v>
                </c:pt>
                <c:pt idx="671">
                  <c:v>550577.893812426</c:v>
                </c:pt>
                <c:pt idx="672">
                  <c:v>550577.903220708</c:v>
                </c:pt>
                <c:pt idx="673">
                  <c:v>550578.363866528</c:v>
                </c:pt>
                <c:pt idx="674">
                  <c:v>550578.085108384</c:v>
                </c:pt>
                <c:pt idx="675">
                  <c:v>550578.69521852</c:v>
                </c:pt>
                <c:pt idx="676">
                  <c:v>550578.45316703</c:v>
                </c:pt>
                <c:pt idx="677">
                  <c:v>550578.717048357</c:v>
                </c:pt>
                <c:pt idx="678">
                  <c:v>550578.993274756</c:v>
                </c:pt>
                <c:pt idx="679">
                  <c:v>550579.480473121</c:v>
                </c:pt>
                <c:pt idx="680">
                  <c:v>550579.415783737</c:v>
                </c:pt>
                <c:pt idx="681">
                  <c:v>550579.200704439</c:v>
                </c:pt>
                <c:pt idx="682">
                  <c:v>550578.934530299</c:v>
                </c:pt>
                <c:pt idx="683">
                  <c:v>550579.487855918</c:v>
                </c:pt>
                <c:pt idx="684">
                  <c:v>550579.016610449</c:v>
                </c:pt>
                <c:pt idx="685">
                  <c:v>550579.187608361</c:v>
                </c:pt>
                <c:pt idx="686">
                  <c:v>550579.429989558</c:v>
                </c:pt>
                <c:pt idx="687">
                  <c:v>550579.862535476</c:v>
                </c:pt>
                <c:pt idx="688">
                  <c:v>550578.971563176</c:v>
                </c:pt>
                <c:pt idx="689">
                  <c:v>550579.621499866</c:v>
                </c:pt>
                <c:pt idx="690">
                  <c:v>550579.350307341</c:v>
                </c:pt>
                <c:pt idx="691">
                  <c:v>550579.530551372</c:v>
                </c:pt>
                <c:pt idx="692">
                  <c:v>550579.41530465</c:v>
                </c:pt>
                <c:pt idx="693">
                  <c:v>550578.660992392</c:v>
                </c:pt>
                <c:pt idx="694">
                  <c:v>550579.008783555</c:v>
                </c:pt>
                <c:pt idx="695">
                  <c:v>550578.944667747</c:v>
                </c:pt>
                <c:pt idx="696">
                  <c:v>550579.007612443</c:v>
                </c:pt>
                <c:pt idx="697">
                  <c:v>550578.584191112</c:v>
                </c:pt>
                <c:pt idx="698">
                  <c:v>550579.046359517</c:v>
                </c:pt>
                <c:pt idx="699">
                  <c:v>550578.938176326</c:v>
                </c:pt>
                <c:pt idx="700">
                  <c:v>550578.803807941</c:v>
                </c:pt>
                <c:pt idx="701">
                  <c:v>550578.848055612</c:v>
                </c:pt>
                <c:pt idx="702">
                  <c:v>550578.95300149</c:v>
                </c:pt>
                <c:pt idx="703">
                  <c:v>550578.88836627</c:v>
                </c:pt>
                <c:pt idx="704">
                  <c:v>550578.736899376</c:v>
                </c:pt>
                <c:pt idx="705">
                  <c:v>550578.799313245</c:v>
                </c:pt>
                <c:pt idx="706">
                  <c:v>550578.864633599</c:v>
                </c:pt>
                <c:pt idx="707">
                  <c:v>550578.809362142</c:v>
                </c:pt>
                <c:pt idx="708">
                  <c:v>550579.169879346</c:v>
                </c:pt>
                <c:pt idx="709">
                  <c:v>550579.06741313</c:v>
                </c:pt>
                <c:pt idx="710">
                  <c:v>550579.11379468</c:v>
                </c:pt>
                <c:pt idx="711">
                  <c:v>550579.173570333</c:v>
                </c:pt>
                <c:pt idx="712">
                  <c:v>550579.215409398</c:v>
                </c:pt>
                <c:pt idx="713">
                  <c:v>550579.19225184</c:v>
                </c:pt>
                <c:pt idx="714">
                  <c:v>550579.618292236</c:v>
                </c:pt>
                <c:pt idx="715">
                  <c:v>550579.320921042</c:v>
                </c:pt>
                <c:pt idx="716">
                  <c:v>550579.400273473</c:v>
                </c:pt>
                <c:pt idx="717">
                  <c:v>550579.378362734</c:v>
                </c:pt>
                <c:pt idx="718">
                  <c:v>550579.407121047</c:v>
                </c:pt>
                <c:pt idx="719">
                  <c:v>550579.411678986</c:v>
                </c:pt>
                <c:pt idx="720">
                  <c:v>550579.66917066</c:v>
                </c:pt>
                <c:pt idx="721">
                  <c:v>550579.288964729</c:v>
                </c:pt>
                <c:pt idx="722">
                  <c:v>550579.440866191</c:v>
                </c:pt>
                <c:pt idx="723">
                  <c:v>550579.335994325</c:v>
                </c:pt>
                <c:pt idx="724">
                  <c:v>550579.480182532</c:v>
                </c:pt>
                <c:pt idx="725">
                  <c:v>550579.420051028</c:v>
                </c:pt>
                <c:pt idx="726">
                  <c:v>550579.314319881</c:v>
                </c:pt>
                <c:pt idx="727">
                  <c:v>550579.496275041</c:v>
                </c:pt>
                <c:pt idx="728">
                  <c:v>550579.234268679</c:v>
                </c:pt>
                <c:pt idx="729">
                  <c:v>550579.185089417</c:v>
                </c:pt>
                <c:pt idx="730">
                  <c:v>550579.21459948</c:v>
                </c:pt>
                <c:pt idx="731">
                  <c:v>550579.085512837</c:v>
                </c:pt>
                <c:pt idx="732">
                  <c:v>550579.650299931</c:v>
                </c:pt>
                <c:pt idx="733">
                  <c:v>550579.24912393</c:v>
                </c:pt>
                <c:pt idx="734">
                  <c:v>550579.173474315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TE y TT!$C$2:$C$736</c:f>
              <c:numCache>
                <c:formatCode>General</c:formatCode>
                <c:ptCount val="735"/>
                <c:pt idx="0">
                  <c:v>1580266.21909935</c:v>
                </c:pt>
                <c:pt idx="1">
                  <c:v>5562723.9382286</c:v>
                </c:pt>
                <c:pt idx="2">
                  <c:v>5247942.77854942</c:v>
                </c:pt>
                <c:pt idx="3">
                  <c:v>5015742.61918722</c:v>
                </c:pt>
                <c:pt idx="4">
                  <c:v>4948193.16924432</c:v>
                </c:pt>
                <c:pt idx="5">
                  <c:v>4832215.18496521</c:v>
                </c:pt>
                <c:pt idx="6">
                  <c:v>4770072.21628931</c:v>
                </c:pt>
                <c:pt idx="7">
                  <c:v>4655579.57193943</c:v>
                </c:pt>
                <c:pt idx="8">
                  <c:v>4594209.46804872</c:v>
                </c:pt>
                <c:pt idx="9">
                  <c:v>4478282.65919261</c:v>
                </c:pt>
                <c:pt idx="10">
                  <c:v>4416511.54151199</c:v>
                </c:pt>
                <c:pt idx="11">
                  <c:v>4298490.80070187</c:v>
                </c:pt>
                <c:pt idx="12">
                  <c:v>4235918.18953579</c:v>
                </c:pt>
                <c:pt idx="13">
                  <c:v>4115663.81441789</c:v>
                </c:pt>
                <c:pt idx="14">
                  <c:v>4052125.5124647</c:v>
                </c:pt>
                <c:pt idx="15">
                  <c:v>3929634.60493752</c:v>
                </c:pt>
                <c:pt idx="16">
                  <c:v>3865044.29816721</c:v>
                </c:pt>
                <c:pt idx="17">
                  <c:v>3740335.17674643</c:v>
                </c:pt>
                <c:pt idx="18">
                  <c:v>3674625.17250237</c:v>
                </c:pt>
                <c:pt idx="19">
                  <c:v>3547694.22236289</c:v>
                </c:pt>
                <c:pt idx="20">
                  <c:v>3350247.42760123</c:v>
                </c:pt>
                <c:pt idx="21">
                  <c:v>3109975.53208105</c:v>
                </c:pt>
                <c:pt idx="22">
                  <c:v>2979662.6044184</c:v>
                </c:pt>
                <c:pt idx="23">
                  <c:v>2869800.11242976</c:v>
                </c:pt>
                <c:pt idx="24">
                  <c:v>2854574.47492829</c:v>
                </c:pt>
                <c:pt idx="25">
                  <c:v>2852893.47728124</c:v>
                </c:pt>
                <c:pt idx="26">
                  <c:v>2805601.61122999</c:v>
                </c:pt>
                <c:pt idx="27">
                  <c:v>2803562.75193935</c:v>
                </c:pt>
                <c:pt idx="28">
                  <c:v>2761031.54647327</c:v>
                </c:pt>
                <c:pt idx="29">
                  <c:v>2758735.06943155</c:v>
                </c:pt>
                <c:pt idx="30">
                  <c:v>2717837.17775219</c:v>
                </c:pt>
                <c:pt idx="31">
                  <c:v>2715328.39699744</c:v>
                </c:pt>
                <c:pt idx="32">
                  <c:v>2674934.52795781</c:v>
                </c:pt>
                <c:pt idx="33">
                  <c:v>2672270.58148776</c:v>
                </c:pt>
                <c:pt idx="34">
                  <c:v>2632164.95641119</c:v>
                </c:pt>
                <c:pt idx="35">
                  <c:v>2629395.52713272</c:v>
                </c:pt>
                <c:pt idx="36">
                  <c:v>2589563.21100501</c:v>
                </c:pt>
                <c:pt idx="37">
                  <c:v>2586694.95421183</c:v>
                </c:pt>
                <c:pt idx="38">
                  <c:v>2547120.20061786</c:v>
                </c:pt>
                <c:pt idx="39">
                  <c:v>2550487.04000577</c:v>
                </c:pt>
                <c:pt idx="40">
                  <c:v>2469479.97433946</c:v>
                </c:pt>
                <c:pt idx="41">
                  <c:v>2380033.80689158</c:v>
                </c:pt>
                <c:pt idx="42">
                  <c:v>2321838.94734395</c:v>
                </c:pt>
                <c:pt idx="43">
                  <c:v>2274024.72354622</c:v>
                </c:pt>
                <c:pt idx="44">
                  <c:v>2228649.57403715</c:v>
                </c:pt>
                <c:pt idx="45">
                  <c:v>2220077.82641818</c:v>
                </c:pt>
                <c:pt idx="46">
                  <c:v>2219680.5018156</c:v>
                </c:pt>
                <c:pt idx="47">
                  <c:v>2200094.34872028</c:v>
                </c:pt>
                <c:pt idx="48">
                  <c:v>2199982.12026384</c:v>
                </c:pt>
                <c:pt idx="49">
                  <c:v>2178991.88121094</c:v>
                </c:pt>
                <c:pt idx="50">
                  <c:v>2179003.04304559</c:v>
                </c:pt>
                <c:pt idx="51">
                  <c:v>2156458.31320023</c:v>
                </c:pt>
                <c:pt idx="52">
                  <c:v>2156502.93567532</c:v>
                </c:pt>
                <c:pt idx="53">
                  <c:v>2132902.85119927</c:v>
                </c:pt>
                <c:pt idx="54">
                  <c:v>2122367.50955307</c:v>
                </c:pt>
                <c:pt idx="55">
                  <c:v>2122411.37127354</c:v>
                </c:pt>
                <c:pt idx="56">
                  <c:v>2101562.78806701</c:v>
                </c:pt>
                <c:pt idx="57">
                  <c:v>2101470.38149548</c:v>
                </c:pt>
                <c:pt idx="58">
                  <c:v>2078024.61363798</c:v>
                </c:pt>
                <c:pt idx="59">
                  <c:v>2055169.82351573</c:v>
                </c:pt>
                <c:pt idx="60">
                  <c:v>2042028.73997618</c:v>
                </c:pt>
                <c:pt idx="61">
                  <c:v>2036293.57117157</c:v>
                </c:pt>
                <c:pt idx="62">
                  <c:v>1996528.34532899</c:v>
                </c:pt>
                <c:pt idx="63">
                  <c:v>1965754.99273396</c:v>
                </c:pt>
                <c:pt idx="64">
                  <c:v>1941089.66168628</c:v>
                </c:pt>
                <c:pt idx="65">
                  <c:v>1930404.37404399</c:v>
                </c:pt>
                <c:pt idx="66">
                  <c:v>1932252.65930573</c:v>
                </c:pt>
                <c:pt idx="67">
                  <c:v>1922966.40294558</c:v>
                </c:pt>
                <c:pt idx="68">
                  <c:v>1925047.9976233</c:v>
                </c:pt>
                <c:pt idx="69">
                  <c:v>1905322.06589606</c:v>
                </c:pt>
                <c:pt idx="70">
                  <c:v>1888010.41558166</c:v>
                </c:pt>
                <c:pt idx="71">
                  <c:v>1884436.49798305</c:v>
                </c:pt>
                <c:pt idx="72">
                  <c:v>1886455.13819288</c:v>
                </c:pt>
                <c:pt idx="73">
                  <c:v>1866564.91068968</c:v>
                </c:pt>
                <c:pt idx="74">
                  <c:v>1849476.30993813</c:v>
                </c:pt>
                <c:pt idx="75">
                  <c:v>1844588.21191045</c:v>
                </c:pt>
                <c:pt idx="76">
                  <c:v>1846459.20358417</c:v>
                </c:pt>
                <c:pt idx="77">
                  <c:v>1829404.84838882</c:v>
                </c:pt>
                <c:pt idx="78">
                  <c:v>1826040.97183444</c:v>
                </c:pt>
                <c:pt idx="79">
                  <c:v>1825105.10709491</c:v>
                </c:pt>
                <c:pt idx="80">
                  <c:v>1807662.75995391</c:v>
                </c:pt>
                <c:pt idx="81">
                  <c:v>1798588.77710895</c:v>
                </c:pt>
                <c:pt idx="82">
                  <c:v>1796489.99327426</c:v>
                </c:pt>
                <c:pt idx="83">
                  <c:v>1775296.79252661</c:v>
                </c:pt>
                <c:pt idx="84">
                  <c:v>1756698.25759958</c:v>
                </c:pt>
                <c:pt idx="85">
                  <c:v>1748826.82851822</c:v>
                </c:pt>
                <c:pt idx="86">
                  <c:v>1741214.93887532</c:v>
                </c:pt>
                <c:pt idx="87">
                  <c:v>1738710.39229376</c:v>
                </c:pt>
                <c:pt idx="88">
                  <c:v>1738931.64701441</c:v>
                </c:pt>
                <c:pt idx="89">
                  <c:v>1732268.1297218</c:v>
                </c:pt>
                <c:pt idx="90">
                  <c:v>1732691.55688418</c:v>
                </c:pt>
                <c:pt idx="91">
                  <c:v>1717160.13694625</c:v>
                </c:pt>
                <c:pt idx="92">
                  <c:v>1709888.89664838</c:v>
                </c:pt>
                <c:pt idx="93">
                  <c:v>1707567.89288839</c:v>
                </c:pt>
                <c:pt idx="94">
                  <c:v>1707992.05617321</c:v>
                </c:pt>
                <c:pt idx="95">
                  <c:v>1692414.70906977</c:v>
                </c:pt>
                <c:pt idx="96">
                  <c:v>1686040.83688307</c:v>
                </c:pt>
                <c:pt idx="97">
                  <c:v>1684347.03039426</c:v>
                </c:pt>
                <c:pt idx="98">
                  <c:v>1684554.74909725</c:v>
                </c:pt>
                <c:pt idx="99">
                  <c:v>1674908.88754286</c:v>
                </c:pt>
                <c:pt idx="100">
                  <c:v>1663753.42863723</c:v>
                </c:pt>
                <c:pt idx="101">
                  <c:v>1658734.77521852</c:v>
                </c:pt>
                <c:pt idx="102">
                  <c:v>1659323.16985884</c:v>
                </c:pt>
                <c:pt idx="103">
                  <c:v>1645411.54723361</c:v>
                </c:pt>
                <c:pt idx="104">
                  <c:v>1634293.81099859</c:v>
                </c:pt>
                <c:pt idx="105">
                  <c:v>1628857.34302193</c:v>
                </c:pt>
                <c:pt idx="106">
                  <c:v>1623498.79851091</c:v>
                </c:pt>
                <c:pt idx="107">
                  <c:v>1621385.40618861</c:v>
                </c:pt>
                <c:pt idx="108">
                  <c:v>1621462.50756315</c:v>
                </c:pt>
                <c:pt idx="109">
                  <c:v>1616953.98742938</c:v>
                </c:pt>
                <c:pt idx="110">
                  <c:v>1617377.01702095</c:v>
                </c:pt>
                <c:pt idx="111">
                  <c:v>1606548.41003147</c:v>
                </c:pt>
                <c:pt idx="112">
                  <c:v>1601274.48116937</c:v>
                </c:pt>
                <c:pt idx="113">
                  <c:v>1599231.03625584</c:v>
                </c:pt>
                <c:pt idx="114">
                  <c:v>1599431.8655159</c:v>
                </c:pt>
                <c:pt idx="115">
                  <c:v>1589053.76025925</c:v>
                </c:pt>
                <c:pt idx="116">
                  <c:v>1584155.12712815</c:v>
                </c:pt>
                <c:pt idx="117">
                  <c:v>1579662.82017044</c:v>
                </c:pt>
                <c:pt idx="118">
                  <c:v>1578337.83567118</c:v>
                </c:pt>
                <c:pt idx="119">
                  <c:v>1578145.6485114</c:v>
                </c:pt>
                <c:pt idx="120">
                  <c:v>1572084.54218284</c:v>
                </c:pt>
                <c:pt idx="121">
                  <c:v>1565294.5861022</c:v>
                </c:pt>
                <c:pt idx="122">
                  <c:v>1562072.86777532</c:v>
                </c:pt>
                <c:pt idx="123">
                  <c:v>1561999.38353699</c:v>
                </c:pt>
                <c:pt idx="124">
                  <c:v>1554069.96899827</c:v>
                </c:pt>
                <c:pt idx="125">
                  <c:v>1546194.24351316</c:v>
                </c:pt>
                <c:pt idx="126">
                  <c:v>1541750.83182723</c:v>
                </c:pt>
                <c:pt idx="127">
                  <c:v>1537848.87284036</c:v>
                </c:pt>
                <c:pt idx="128">
                  <c:v>1534088.28036393</c:v>
                </c:pt>
                <c:pt idx="129">
                  <c:v>1532876.89134233</c:v>
                </c:pt>
                <c:pt idx="130">
                  <c:v>1532701.30005467</c:v>
                </c:pt>
                <c:pt idx="131">
                  <c:v>1526103.41489003</c:v>
                </c:pt>
                <c:pt idx="132">
                  <c:v>1522476.46316513</c:v>
                </c:pt>
                <c:pt idx="133">
                  <c:v>1521313.26295599</c:v>
                </c:pt>
                <c:pt idx="134">
                  <c:v>1521148.41893266</c:v>
                </c:pt>
                <c:pt idx="135">
                  <c:v>1513987.48247338</c:v>
                </c:pt>
                <c:pt idx="136">
                  <c:v>1511548.88608078</c:v>
                </c:pt>
                <c:pt idx="137">
                  <c:v>1511666.35801781</c:v>
                </c:pt>
                <c:pt idx="138">
                  <c:v>1507068.07598666</c:v>
                </c:pt>
                <c:pt idx="139">
                  <c:v>1504905.83619009</c:v>
                </c:pt>
                <c:pt idx="140">
                  <c:v>1504880.39432986</c:v>
                </c:pt>
                <c:pt idx="141">
                  <c:v>1500798.96550123</c:v>
                </c:pt>
                <c:pt idx="142">
                  <c:v>1496035.56137825</c:v>
                </c:pt>
                <c:pt idx="143">
                  <c:v>1494072.63565414</c:v>
                </c:pt>
                <c:pt idx="144">
                  <c:v>1494368.36510752</c:v>
                </c:pt>
                <c:pt idx="145">
                  <c:v>1488172.38243299</c:v>
                </c:pt>
                <c:pt idx="146">
                  <c:v>1482740.80433726</c:v>
                </c:pt>
                <c:pt idx="147">
                  <c:v>1479650.2172325</c:v>
                </c:pt>
                <c:pt idx="148">
                  <c:v>1476807.41714475</c:v>
                </c:pt>
                <c:pt idx="149">
                  <c:v>1475636.24121196</c:v>
                </c:pt>
                <c:pt idx="150">
                  <c:v>1475550.01421491</c:v>
                </c:pt>
                <c:pt idx="151">
                  <c:v>1470852.1740652</c:v>
                </c:pt>
                <c:pt idx="152">
                  <c:v>1468252.04044671</c:v>
                </c:pt>
                <c:pt idx="153">
                  <c:v>1467287.89275543</c:v>
                </c:pt>
                <c:pt idx="154">
                  <c:v>1467290.31273526</c:v>
                </c:pt>
                <c:pt idx="155">
                  <c:v>1461994.57433732</c:v>
                </c:pt>
                <c:pt idx="156">
                  <c:v>1460203.96779882</c:v>
                </c:pt>
                <c:pt idx="157">
                  <c:v>1460253.09302842</c:v>
                </c:pt>
                <c:pt idx="158">
                  <c:v>1459048.34953838</c:v>
                </c:pt>
                <c:pt idx="159">
                  <c:v>1459050.09670192</c:v>
                </c:pt>
                <c:pt idx="160">
                  <c:v>1455404.10188905</c:v>
                </c:pt>
                <c:pt idx="161">
                  <c:v>1453893.04930062</c:v>
                </c:pt>
                <c:pt idx="162">
                  <c:v>1453826.54101025</c:v>
                </c:pt>
                <c:pt idx="163">
                  <c:v>1449733.48893902</c:v>
                </c:pt>
                <c:pt idx="164">
                  <c:v>1448206.3909432</c:v>
                </c:pt>
                <c:pt idx="165">
                  <c:v>1448094.97669251</c:v>
                </c:pt>
                <c:pt idx="166">
                  <c:v>1443297.23594501</c:v>
                </c:pt>
                <c:pt idx="167">
                  <c:v>1440828.47810281</c:v>
                </c:pt>
                <c:pt idx="168">
                  <c:v>1438141.5616157</c:v>
                </c:pt>
                <c:pt idx="169">
                  <c:v>1435743.29341588</c:v>
                </c:pt>
                <c:pt idx="170">
                  <c:v>1434992.14637964</c:v>
                </c:pt>
                <c:pt idx="171">
                  <c:v>1435209.16544112</c:v>
                </c:pt>
                <c:pt idx="172">
                  <c:v>1430931.6396421</c:v>
                </c:pt>
                <c:pt idx="173">
                  <c:v>1428597.75821012</c:v>
                </c:pt>
                <c:pt idx="174">
                  <c:v>1427849.81709357</c:v>
                </c:pt>
                <c:pt idx="175">
                  <c:v>1427933.02392181</c:v>
                </c:pt>
                <c:pt idx="176">
                  <c:v>1424483.00579635</c:v>
                </c:pt>
                <c:pt idx="177">
                  <c:v>1422859.91335583</c:v>
                </c:pt>
                <c:pt idx="178">
                  <c:v>1422258.21590229</c:v>
                </c:pt>
                <c:pt idx="179">
                  <c:v>1421988.47611949</c:v>
                </c:pt>
                <c:pt idx="180">
                  <c:v>1418850.63399532</c:v>
                </c:pt>
                <c:pt idx="181">
                  <c:v>1418064.36450754</c:v>
                </c:pt>
                <c:pt idx="182">
                  <c:v>1418186.55608253</c:v>
                </c:pt>
                <c:pt idx="183">
                  <c:v>1415234.69510593</c:v>
                </c:pt>
                <c:pt idx="184">
                  <c:v>1412349.68162993</c:v>
                </c:pt>
                <c:pt idx="185">
                  <c:v>1410132.84981215</c:v>
                </c:pt>
                <c:pt idx="186">
                  <c:v>1407357.9512454</c:v>
                </c:pt>
                <c:pt idx="187">
                  <c:v>1406234.44606993</c:v>
                </c:pt>
                <c:pt idx="188">
                  <c:v>1404391.07021856</c:v>
                </c:pt>
                <c:pt idx="189">
                  <c:v>1402653.9112431</c:v>
                </c:pt>
                <c:pt idx="190">
                  <c:v>1401949.90732844</c:v>
                </c:pt>
                <c:pt idx="191">
                  <c:v>1401896.78578342</c:v>
                </c:pt>
                <c:pt idx="192">
                  <c:v>1399202.75516114</c:v>
                </c:pt>
                <c:pt idx="193">
                  <c:v>1397724.76844046</c:v>
                </c:pt>
                <c:pt idx="194">
                  <c:v>1397238.10055998</c:v>
                </c:pt>
                <c:pt idx="195">
                  <c:v>1397167.95078538</c:v>
                </c:pt>
                <c:pt idx="196">
                  <c:v>1394132.72565233</c:v>
                </c:pt>
                <c:pt idx="197">
                  <c:v>1392833.83964684</c:v>
                </c:pt>
                <c:pt idx="198">
                  <c:v>1392715.34019491</c:v>
                </c:pt>
                <c:pt idx="199">
                  <c:v>1391844.0031017</c:v>
                </c:pt>
                <c:pt idx="200">
                  <c:v>1392076.19921905</c:v>
                </c:pt>
                <c:pt idx="201">
                  <c:v>1390945.44415985</c:v>
                </c:pt>
                <c:pt idx="202">
                  <c:v>1389769.09970697</c:v>
                </c:pt>
                <c:pt idx="203">
                  <c:v>1389607.31264972</c:v>
                </c:pt>
                <c:pt idx="204">
                  <c:v>1387545.50820328</c:v>
                </c:pt>
                <c:pt idx="205">
                  <c:v>1386021.38960246</c:v>
                </c:pt>
                <c:pt idx="206">
                  <c:v>1384159.68242361</c:v>
                </c:pt>
                <c:pt idx="207">
                  <c:v>1382806.28276617</c:v>
                </c:pt>
                <c:pt idx="208">
                  <c:v>1382699.26328946</c:v>
                </c:pt>
                <c:pt idx="209">
                  <c:v>1381338.75861728</c:v>
                </c:pt>
                <c:pt idx="210">
                  <c:v>1380839.06531123</c:v>
                </c:pt>
                <c:pt idx="211">
                  <c:v>1381016.85822692</c:v>
                </c:pt>
                <c:pt idx="212">
                  <c:v>1378911.10030324</c:v>
                </c:pt>
                <c:pt idx="213">
                  <c:v>1377662.59549883</c:v>
                </c:pt>
                <c:pt idx="214">
                  <c:v>1377791.5251595</c:v>
                </c:pt>
                <c:pt idx="215">
                  <c:v>1377211.80877686</c:v>
                </c:pt>
                <c:pt idx="216">
                  <c:v>1377129.81680283</c:v>
                </c:pt>
                <c:pt idx="217">
                  <c:v>1376451.14856269</c:v>
                </c:pt>
                <c:pt idx="218">
                  <c:v>1376038.51152712</c:v>
                </c:pt>
                <c:pt idx="219">
                  <c:v>1375634.87838212</c:v>
                </c:pt>
                <c:pt idx="220">
                  <c:v>1375336.84042222</c:v>
                </c:pt>
                <c:pt idx="221">
                  <c:v>1374888.99228913</c:v>
                </c:pt>
                <c:pt idx="222">
                  <c:v>1373566.84624805</c:v>
                </c:pt>
                <c:pt idx="223">
                  <c:v>1373469.82278173</c:v>
                </c:pt>
                <c:pt idx="224">
                  <c:v>1372432.26088321</c:v>
                </c:pt>
                <c:pt idx="225">
                  <c:v>1372143.68675059</c:v>
                </c:pt>
                <c:pt idx="226">
                  <c:v>1371887.65706591</c:v>
                </c:pt>
                <c:pt idx="227">
                  <c:v>1371713.59398784</c:v>
                </c:pt>
                <c:pt idx="228">
                  <c:v>1371864.3076594</c:v>
                </c:pt>
                <c:pt idx="229">
                  <c:v>1371500.35976397</c:v>
                </c:pt>
                <c:pt idx="230">
                  <c:v>1371410.0712502</c:v>
                </c:pt>
                <c:pt idx="231">
                  <c:v>1371627.03135003</c:v>
                </c:pt>
                <c:pt idx="232">
                  <c:v>1371962.92116424</c:v>
                </c:pt>
                <c:pt idx="233">
                  <c:v>1372060.35158029</c:v>
                </c:pt>
                <c:pt idx="234">
                  <c:v>1372695.2448568</c:v>
                </c:pt>
                <c:pt idx="235">
                  <c:v>1371742.38626193</c:v>
                </c:pt>
                <c:pt idx="236">
                  <c:v>1371679.4798604</c:v>
                </c:pt>
                <c:pt idx="237">
                  <c:v>1371833.59124665</c:v>
                </c:pt>
                <c:pt idx="238">
                  <c:v>1371197.69253505</c:v>
                </c:pt>
                <c:pt idx="239">
                  <c:v>1372364.46736405</c:v>
                </c:pt>
                <c:pt idx="240">
                  <c:v>1370387.94846804</c:v>
                </c:pt>
                <c:pt idx="241">
                  <c:v>1371409.34080146</c:v>
                </c:pt>
                <c:pt idx="242">
                  <c:v>1373018.31274238</c:v>
                </c:pt>
                <c:pt idx="243">
                  <c:v>1372117.77512473</c:v>
                </c:pt>
                <c:pt idx="244">
                  <c:v>1372771.79719985</c:v>
                </c:pt>
                <c:pt idx="245">
                  <c:v>1372265.52967169</c:v>
                </c:pt>
                <c:pt idx="246">
                  <c:v>1371492.97760949</c:v>
                </c:pt>
                <c:pt idx="247">
                  <c:v>1372045.86411816</c:v>
                </c:pt>
                <c:pt idx="248">
                  <c:v>1372064.66528534</c:v>
                </c:pt>
                <c:pt idx="249">
                  <c:v>1371763.01306912</c:v>
                </c:pt>
                <c:pt idx="250">
                  <c:v>1371703.49408676</c:v>
                </c:pt>
                <c:pt idx="251">
                  <c:v>1371893.10659208</c:v>
                </c:pt>
                <c:pt idx="252">
                  <c:v>1371826.05053028</c:v>
                </c:pt>
                <c:pt idx="253">
                  <c:v>1371334.00299711</c:v>
                </c:pt>
                <c:pt idx="254">
                  <c:v>1371545.46589414</c:v>
                </c:pt>
                <c:pt idx="255">
                  <c:v>1371319.48337123</c:v>
                </c:pt>
                <c:pt idx="256">
                  <c:v>1370982.18245407</c:v>
                </c:pt>
                <c:pt idx="257">
                  <c:v>1371230.58999118</c:v>
                </c:pt>
                <c:pt idx="258">
                  <c:v>1370915.00328538</c:v>
                </c:pt>
                <c:pt idx="259">
                  <c:v>1370679.87778091</c:v>
                </c:pt>
                <c:pt idx="260">
                  <c:v>1370795.59284913</c:v>
                </c:pt>
                <c:pt idx="261">
                  <c:v>1370933.18067229</c:v>
                </c:pt>
                <c:pt idx="262">
                  <c:v>1370551.31399268</c:v>
                </c:pt>
                <c:pt idx="263">
                  <c:v>1370598.93395018</c:v>
                </c:pt>
                <c:pt idx="264">
                  <c:v>1370605.48578593</c:v>
                </c:pt>
                <c:pt idx="265">
                  <c:v>1370954.86867418</c:v>
                </c:pt>
                <c:pt idx="266">
                  <c:v>1370875.46077168</c:v>
                </c:pt>
                <c:pt idx="267">
                  <c:v>1370238.77392185</c:v>
                </c:pt>
                <c:pt idx="268">
                  <c:v>1370736.29076332</c:v>
                </c:pt>
                <c:pt idx="269">
                  <c:v>1370989.48113434</c:v>
                </c:pt>
                <c:pt idx="270">
                  <c:v>1370761.95774996</c:v>
                </c:pt>
                <c:pt idx="271">
                  <c:v>1370896.28106653</c:v>
                </c:pt>
                <c:pt idx="272">
                  <c:v>1370678.56255297</c:v>
                </c:pt>
                <c:pt idx="273">
                  <c:v>1371021.69544946</c:v>
                </c:pt>
                <c:pt idx="274">
                  <c:v>1370636.56744218</c:v>
                </c:pt>
                <c:pt idx="275">
                  <c:v>1370373.55758414</c:v>
                </c:pt>
                <c:pt idx="276">
                  <c:v>1370903.6558342</c:v>
                </c:pt>
                <c:pt idx="277">
                  <c:v>1371097.92959896</c:v>
                </c:pt>
                <c:pt idx="278">
                  <c:v>1370574.24434742</c:v>
                </c:pt>
                <c:pt idx="279">
                  <c:v>1370948.82265879</c:v>
                </c:pt>
                <c:pt idx="280">
                  <c:v>1371260.81890913</c:v>
                </c:pt>
                <c:pt idx="281">
                  <c:v>1370889.89120464</c:v>
                </c:pt>
                <c:pt idx="282">
                  <c:v>1371104.19382744</c:v>
                </c:pt>
                <c:pt idx="283">
                  <c:v>1370987.80593044</c:v>
                </c:pt>
                <c:pt idx="284">
                  <c:v>1370988.01356897</c:v>
                </c:pt>
                <c:pt idx="285">
                  <c:v>1370991.55488459</c:v>
                </c:pt>
                <c:pt idx="286">
                  <c:v>1371225.11223967</c:v>
                </c:pt>
                <c:pt idx="287">
                  <c:v>1370876.8180974</c:v>
                </c:pt>
                <c:pt idx="288">
                  <c:v>1371022.23906667</c:v>
                </c:pt>
                <c:pt idx="289">
                  <c:v>1371032.7204293</c:v>
                </c:pt>
                <c:pt idx="290">
                  <c:v>1370971.06721769</c:v>
                </c:pt>
                <c:pt idx="291">
                  <c:v>1371135.09161744</c:v>
                </c:pt>
                <c:pt idx="292">
                  <c:v>1370959.10174693</c:v>
                </c:pt>
                <c:pt idx="293">
                  <c:v>1370951.9629421</c:v>
                </c:pt>
                <c:pt idx="294">
                  <c:v>1370849.42320148</c:v>
                </c:pt>
                <c:pt idx="295">
                  <c:v>1370672.90675116</c:v>
                </c:pt>
                <c:pt idx="296">
                  <c:v>1370815.57707421</c:v>
                </c:pt>
                <c:pt idx="297">
                  <c:v>1370569.58953117</c:v>
                </c:pt>
                <c:pt idx="298">
                  <c:v>1370454.83285735</c:v>
                </c:pt>
                <c:pt idx="299">
                  <c:v>1370828.46961087</c:v>
                </c:pt>
                <c:pt idx="300">
                  <c:v>1370832.74921553</c:v>
                </c:pt>
                <c:pt idx="301">
                  <c:v>1370781.48598474</c:v>
                </c:pt>
                <c:pt idx="302">
                  <c:v>1370477.10636476</c:v>
                </c:pt>
                <c:pt idx="303">
                  <c:v>1370783.11847127</c:v>
                </c:pt>
                <c:pt idx="304">
                  <c:v>1370818.48829564</c:v>
                </c:pt>
                <c:pt idx="305">
                  <c:v>1370836.69441763</c:v>
                </c:pt>
                <c:pt idx="306">
                  <c:v>1371173.22291868</c:v>
                </c:pt>
                <c:pt idx="307">
                  <c:v>1371127.49628532</c:v>
                </c:pt>
                <c:pt idx="308">
                  <c:v>1371413.77041335</c:v>
                </c:pt>
                <c:pt idx="309">
                  <c:v>1371150.17966359</c:v>
                </c:pt>
                <c:pt idx="310">
                  <c:v>1371193.94799827</c:v>
                </c:pt>
                <c:pt idx="311">
                  <c:v>1371032.13499786</c:v>
                </c:pt>
                <c:pt idx="312">
                  <c:v>1371001.91303241</c:v>
                </c:pt>
                <c:pt idx="313">
                  <c:v>1371156.47636848</c:v>
                </c:pt>
                <c:pt idx="314">
                  <c:v>1371057.24710783</c:v>
                </c:pt>
                <c:pt idx="315">
                  <c:v>1371118.28232922</c:v>
                </c:pt>
                <c:pt idx="316">
                  <c:v>1371125.23779839</c:v>
                </c:pt>
                <c:pt idx="317">
                  <c:v>1370903.47162175</c:v>
                </c:pt>
                <c:pt idx="318">
                  <c:v>1370955.92439794</c:v>
                </c:pt>
                <c:pt idx="319">
                  <c:v>1371159.58421891</c:v>
                </c:pt>
                <c:pt idx="320">
                  <c:v>1370873.17831411</c:v>
                </c:pt>
                <c:pt idx="321">
                  <c:v>1370908.09590281</c:v>
                </c:pt>
                <c:pt idx="322">
                  <c:v>1370872.39484088</c:v>
                </c:pt>
                <c:pt idx="323">
                  <c:v>1370994.07796926</c:v>
                </c:pt>
                <c:pt idx="324">
                  <c:v>1370694.34835318</c:v>
                </c:pt>
                <c:pt idx="325">
                  <c:v>1370897.08826336</c:v>
                </c:pt>
                <c:pt idx="326">
                  <c:v>1370856.259217</c:v>
                </c:pt>
                <c:pt idx="327">
                  <c:v>1370983.25740439</c:v>
                </c:pt>
                <c:pt idx="328">
                  <c:v>1370889.10767195</c:v>
                </c:pt>
                <c:pt idx="329">
                  <c:v>1370723.03349097</c:v>
                </c:pt>
                <c:pt idx="330">
                  <c:v>1370736.60932892</c:v>
                </c:pt>
                <c:pt idx="331">
                  <c:v>1370665.7923913</c:v>
                </c:pt>
                <c:pt idx="332">
                  <c:v>1370777.53000873</c:v>
                </c:pt>
                <c:pt idx="333">
                  <c:v>1370612.79359028</c:v>
                </c:pt>
                <c:pt idx="334">
                  <c:v>1370752.37325055</c:v>
                </c:pt>
                <c:pt idx="335">
                  <c:v>1370713.63111644</c:v>
                </c:pt>
                <c:pt idx="336">
                  <c:v>1370691.90542145</c:v>
                </c:pt>
                <c:pt idx="337">
                  <c:v>1370758.50728748</c:v>
                </c:pt>
                <c:pt idx="338">
                  <c:v>1370717.8553603</c:v>
                </c:pt>
                <c:pt idx="339">
                  <c:v>1370610.57162545</c:v>
                </c:pt>
                <c:pt idx="340">
                  <c:v>1370556.885364</c:v>
                </c:pt>
                <c:pt idx="341">
                  <c:v>1370619.65651311</c:v>
                </c:pt>
                <c:pt idx="342">
                  <c:v>1370784.48082978</c:v>
                </c:pt>
                <c:pt idx="343">
                  <c:v>1370623.46722805</c:v>
                </c:pt>
                <c:pt idx="344">
                  <c:v>1370595.10387755</c:v>
                </c:pt>
                <c:pt idx="345">
                  <c:v>1370620.32521203</c:v>
                </c:pt>
                <c:pt idx="346">
                  <c:v>1370658.8553783</c:v>
                </c:pt>
                <c:pt idx="347">
                  <c:v>1370665.66918481</c:v>
                </c:pt>
                <c:pt idx="348">
                  <c:v>1370683.17335426</c:v>
                </c:pt>
                <c:pt idx="349">
                  <c:v>1370762.63356722</c:v>
                </c:pt>
                <c:pt idx="350">
                  <c:v>1370725.76446835</c:v>
                </c:pt>
                <c:pt idx="351">
                  <c:v>1370727.02277151</c:v>
                </c:pt>
                <c:pt idx="352">
                  <c:v>1370633.58106296</c:v>
                </c:pt>
                <c:pt idx="353">
                  <c:v>1370692.75620896</c:v>
                </c:pt>
                <c:pt idx="354">
                  <c:v>1370688.05845501</c:v>
                </c:pt>
                <c:pt idx="355">
                  <c:v>1370668.74692812</c:v>
                </c:pt>
                <c:pt idx="356">
                  <c:v>1370636.07170283</c:v>
                </c:pt>
                <c:pt idx="357">
                  <c:v>1370629.62712197</c:v>
                </c:pt>
                <c:pt idx="358">
                  <c:v>1370713.00299571</c:v>
                </c:pt>
                <c:pt idx="359">
                  <c:v>1370604.91763685</c:v>
                </c:pt>
                <c:pt idx="360">
                  <c:v>1370568.50501035</c:v>
                </c:pt>
                <c:pt idx="361">
                  <c:v>1370509.80666246</c:v>
                </c:pt>
                <c:pt idx="362">
                  <c:v>1370698.64954651</c:v>
                </c:pt>
                <c:pt idx="363">
                  <c:v>1370535.59658697</c:v>
                </c:pt>
                <c:pt idx="364">
                  <c:v>1370595.11758865</c:v>
                </c:pt>
                <c:pt idx="365">
                  <c:v>1370557.62717491</c:v>
                </c:pt>
                <c:pt idx="366">
                  <c:v>1370639.92081753</c:v>
                </c:pt>
                <c:pt idx="367">
                  <c:v>1370575.63815535</c:v>
                </c:pt>
                <c:pt idx="368">
                  <c:v>1370470.48155655</c:v>
                </c:pt>
                <c:pt idx="369">
                  <c:v>1370567.31433638</c:v>
                </c:pt>
                <c:pt idx="370">
                  <c:v>1370616.58715625</c:v>
                </c:pt>
                <c:pt idx="371">
                  <c:v>1370593.87015351</c:v>
                </c:pt>
                <c:pt idx="372">
                  <c:v>1370580.37521921</c:v>
                </c:pt>
                <c:pt idx="373">
                  <c:v>1370542.12709775</c:v>
                </c:pt>
                <c:pt idx="374">
                  <c:v>1370528.21391052</c:v>
                </c:pt>
                <c:pt idx="375">
                  <c:v>1370607.95473018</c:v>
                </c:pt>
                <c:pt idx="376">
                  <c:v>1370621.43156203</c:v>
                </c:pt>
                <c:pt idx="377">
                  <c:v>1370613.99646093</c:v>
                </c:pt>
                <c:pt idx="378">
                  <c:v>1370586.50500023</c:v>
                </c:pt>
                <c:pt idx="379">
                  <c:v>1370547.70781249</c:v>
                </c:pt>
                <c:pt idx="380">
                  <c:v>1370577.46015757</c:v>
                </c:pt>
                <c:pt idx="381">
                  <c:v>1370652.87146526</c:v>
                </c:pt>
                <c:pt idx="382">
                  <c:v>1370656.42454531</c:v>
                </c:pt>
                <c:pt idx="383">
                  <c:v>1370689.58526633</c:v>
                </c:pt>
                <c:pt idx="384">
                  <c:v>1370709.20199198</c:v>
                </c:pt>
                <c:pt idx="385">
                  <c:v>1370768.42666147</c:v>
                </c:pt>
                <c:pt idx="386">
                  <c:v>1370686.82220157</c:v>
                </c:pt>
                <c:pt idx="387">
                  <c:v>1370691.44802842</c:v>
                </c:pt>
                <c:pt idx="388">
                  <c:v>1370692.95200156</c:v>
                </c:pt>
                <c:pt idx="389">
                  <c:v>1370711.16455332</c:v>
                </c:pt>
                <c:pt idx="390">
                  <c:v>1370670.59284326</c:v>
                </c:pt>
                <c:pt idx="391">
                  <c:v>1370705.22779854</c:v>
                </c:pt>
                <c:pt idx="392">
                  <c:v>1370701.21317566</c:v>
                </c:pt>
                <c:pt idx="393">
                  <c:v>1370686.02304941</c:v>
                </c:pt>
                <c:pt idx="394">
                  <c:v>1370732.1961135</c:v>
                </c:pt>
                <c:pt idx="395">
                  <c:v>1370711.25420492</c:v>
                </c:pt>
                <c:pt idx="396">
                  <c:v>1370650.81965669</c:v>
                </c:pt>
                <c:pt idx="397">
                  <c:v>1370769.92872161</c:v>
                </c:pt>
                <c:pt idx="398">
                  <c:v>1370797.6485488</c:v>
                </c:pt>
                <c:pt idx="399">
                  <c:v>1370806.26240399</c:v>
                </c:pt>
                <c:pt idx="400">
                  <c:v>1370775.60105936</c:v>
                </c:pt>
                <c:pt idx="401">
                  <c:v>1370768.95840522</c:v>
                </c:pt>
                <c:pt idx="402">
                  <c:v>1370730.30970876</c:v>
                </c:pt>
                <c:pt idx="403">
                  <c:v>1370796.43400266</c:v>
                </c:pt>
                <c:pt idx="404">
                  <c:v>1370790.89819944</c:v>
                </c:pt>
                <c:pt idx="405">
                  <c:v>1370766.91531091</c:v>
                </c:pt>
                <c:pt idx="406">
                  <c:v>1370747.36483932</c:v>
                </c:pt>
                <c:pt idx="407">
                  <c:v>1370797.90045604</c:v>
                </c:pt>
                <c:pt idx="408">
                  <c:v>1370785.77160472</c:v>
                </c:pt>
                <c:pt idx="409">
                  <c:v>1370790.5005981</c:v>
                </c:pt>
                <c:pt idx="410">
                  <c:v>1370761.09531558</c:v>
                </c:pt>
                <c:pt idx="411">
                  <c:v>1370797.79656438</c:v>
                </c:pt>
                <c:pt idx="412">
                  <c:v>1370812.73133721</c:v>
                </c:pt>
                <c:pt idx="413">
                  <c:v>1370837.93404812</c:v>
                </c:pt>
                <c:pt idx="414">
                  <c:v>1370789.00993861</c:v>
                </c:pt>
                <c:pt idx="415">
                  <c:v>1370803.73942801</c:v>
                </c:pt>
                <c:pt idx="416">
                  <c:v>1370800.28683082</c:v>
                </c:pt>
                <c:pt idx="417">
                  <c:v>1370756.8192426</c:v>
                </c:pt>
                <c:pt idx="418">
                  <c:v>1370756.17824712</c:v>
                </c:pt>
                <c:pt idx="419">
                  <c:v>1370711.4227785</c:v>
                </c:pt>
                <c:pt idx="420">
                  <c:v>1370701.46703594</c:v>
                </c:pt>
                <c:pt idx="421">
                  <c:v>1370688.94282667</c:v>
                </c:pt>
                <c:pt idx="422">
                  <c:v>1370689.89085343</c:v>
                </c:pt>
                <c:pt idx="423">
                  <c:v>1370726.8016515</c:v>
                </c:pt>
                <c:pt idx="424">
                  <c:v>1370693.44218041</c:v>
                </c:pt>
                <c:pt idx="425">
                  <c:v>1370675.12291974</c:v>
                </c:pt>
                <c:pt idx="426">
                  <c:v>1370696.72887849</c:v>
                </c:pt>
                <c:pt idx="427">
                  <c:v>1370672.77070163</c:v>
                </c:pt>
                <c:pt idx="428">
                  <c:v>1370663.16322566</c:v>
                </c:pt>
                <c:pt idx="429">
                  <c:v>1370686.25618059</c:v>
                </c:pt>
                <c:pt idx="430">
                  <c:v>1370652.46370477</c:v>
                </c:pt>
                <c:pt idx="431">
                  <c:v>1370636.08388951</c:v>
                </c:pt>
                <c:pt idx="432">
                  <c:v>1370663.14170513</c:v>
                </c:pt>
                <c:pt idx="433">
                  <c:v>1370659.14646207</c:v>
                </c:pt>
                <c:pt idx="434">
                  <c:v>1370665.06441963</c:v>
                </c:pt>
                <c:pt idx="435">
                  <c:v>1370677.2799102</c:v>
                </c:pt>
                <c:pt idx="436">
                  <c:v>1370666.24857507</c:v>
                </c:pt>
                <c:pt idx="437">
                  <c:v>1370628.86997032</c:v>
                </c:pt>
                <c:pt idx="438">
                  <c:v>1370659.95933535</c:v>
                </c:pt>
                <c:pt idx="439">
                  <c:v>1370666.97308541</c:v>
                </c:pt>
                <c:pt idx="440">
                  <c:v>1370690.1868653</c:v>
                </c:pt>
                <c:pt idx="441">
                  <c:v>1370681.47377944</c:v>
                </c:pt>
                <c:pt idx="442">
                  <c:v>1370684.87525482</c:v>
                </c:pt>
                <c:pt idx="443">
                  <c:v>1370687.50893281</c:v>
                </c:pt>
                <c:pt idx="444">
                  <c:v>1370680.30935378</c:v>
                </c:pt>
                <c:pt idx="445">
                  <c:v>1370687.1395087</c:v>
                </c:pt>
                <c:pt idx="446">
                  <c:v>1370679.5837723</c:v>
                </c:pt>
                <c:pt idx="447">
                  <c:v>1370688.32803729</c:v>
                </c:pt>
                <c:pt idx="448">
                  <c:v>1370706.66835134</c:v>
                </c:pt>
                <c:pt idx="449">
                  <c:v>1370711.72340749</c:v>
                </c:pt>
                <c:pt idx="450">
                  <c:v>1370703.99215567</c:v>
                </c:pt>
                <c:pt idx="451">
                  <c:v>1370693.05773597</c:v>
                </c:pt>
                <c:pt idx="452">
                  <c:v>1370697.33596056</c:v>
                </c:pt>
                <c:pt idx="453">
                  <c:v>1370718.11060214</c:v>
                </c:pt>
                <c:pt idx="454">
                  <c:v>1370722.72160799</c:v>
                </c:pt>
                <c:pt idx="455">
                  <c:v>1370721.88740909</c:v>
                </c:pt>
                <c:pt idx="456">
                  <c:v>1370716.83466817</c:v>
                </c:pt>
                <c:pt idx="457">
                  <c:v>1370725.67161022</c:v>
                </c:pt>
                <c:pt idx="458">
                  <c:v>1370719.63844459</c:v>
                </c:pt>
                <c:pt idx="459">
                  <c:v>1370712.97724995</c:v>
                </c:pt>
                <c:pt idx="460">
                  <c:v>1370712.56327718</c:v>
                </c:pt>
                <c:pt idx="461">
                  <c:v>1370694.46421004</c:v>
                </c:pt>
                <c:pt idx="462">
                  <c:v>1370718.95367577</c:v>
                </c:pt>
                <c:pt idx="463">
                  <c:v>1370715.91775367</c:v>
                </c:pt>
                <c:pt idx="464">
                  <c:v>1370713.95071267</c:v>
                </c:pt>
                <c:pt idx="465">
                  <c:v>1370727.23942801</c:v>
                </c:pt>
                <c:pt idx="466">
                  <c:v>1370712.98601769</c:v>
                </c:pt>
                <c:pt idx="467">
                  <c:v>1370723.44843173</c:v>
                </c:pt>
                <c:pt idx="468">
                  <c:v>1370703.96506274</c:v>
                </c:pt>
                <c:pt idx="469">
                  <c:v>1370705.50394176</c:v>
                </c:pt>
                <c:pt idx="470">
                  <c:v>1370700.74118406</c:v>
                </c:pt>
                <c:pt idx="471">
                  <c:v>1370711.56677115</c:v>
                </c:pt>
                <c:pt idx="472">
                  <c:v>1370704.55413331</c:v>
                </c:pt>
                <c:pt idx="473">
                  <c:v>1370688.01906894</c:v>
                </c:pt>
                <c:pt idx="474">
                  <c:v>1370704.02730297</c:v>
                </c:pt>
                <c:pt idx="475">
                  <c:v>1370678.52547932</c:v>
                </c:pt>
                <c:pt idx="476">
                  <c:v>1370702.2410052</c:v>
                </c:pt>
                <c:pt idx="477">
                  <c:v>1370707.67295367</c:v>
                </c:pt>
                <c:pt idx="478">
                  <c:v>1370707.47625194</c:v>
                </c:pt>
                <c:pt idx="479">
                  <c:v>1370711.76400236</c:v>
                </c:pt>
                <c:pt idx="480">
                  <c:v>1370712.00864638</c:v>
                </c:pt>
                <c:pt idx="481">
                  <c:v>1370709.54137137</c:v>
                </c:pt>
                <c:pt idx="482">
                  <c:v>1370710.31180326</c:v>
                </c:pt>
                <c:pt idx="483">
                  <c:v>1370708.25320132</c:v>
                </c:pt>
                <c:pt idx="484">
                  <c:v>1370710.7698013</c:v>
                </c:pt>
                <c:pt idx="485">
                  <c:v>1370706.96017028</c:v>
                </c:pt>
                <c:pt idx="486">
                  <c:v>1370716.15349529</c:v>
                </c:pt>
                <c:pt idx="487">
                  <c:v>1370716.40446121</c:v>
                </c:pt>
                <c:pt idx="488">
                  <c:v>1370720.62088675</c:v>
                </c:pt>
                <c:pt idx="489">
                  <c:v>1370722.02857532</c:v>
                </c:pt>
                <c:pt idx="490">
                  <c:v>1370708.02663767</c:v>
                </c:pt>
                <c:pt idx="491">
                  <c:v>1370710.08394078</c:v>
                </c:pt>
                <c:pt idx="492">
                  <c:v>1370700.66087808</c:v>
                </c:pt>
                <c:pt idx="493">
                  <c:v>1370700.4547623</c:v>
                </c:pt>
                <c:pt idx="494">
                  <c:v>1370691.90967199</c:v>
                </c:pt>
                <c:pt idx="495">
                  <c:v>1370702.91482894</c:v>
                </c:pt>
                <c:pt idx="496">
                  <c:v>1370695.26378931</c:v>
                </c:pt>
                <c:pt idx="497">
                  <c:v>1370698.50175976</c:v>
                </c:pt>
                <c:pt idx="498">
                  <c:v>1370701.25418864</c:v>
                </c:pt>
                <c:pt idx="499">
                  <c:v>1370698.0751346</c:v>
                </c:pt>
                <c:pt idx="500">
                  <c:v>1370699.59027884</c:v>
                </c:pt>
                <c:pt idx="501">
                  <c:v>1370700.02076602</c:v>
                </c:pt>
                <c:pt idx="502">
                  <c:v>1370706.3196248</c:v>
                </c:pt>
                <c:pt idx="503">
                  <c:v>1370700.49270356</c:v>
                </c:pt>
                <c:pt idx="504">
                  <c:v>1370696.27556542</c:v>
                </c:pt>
                <c:pt idx="505">
                  <c:v>1370703.33707419</c:v>
                </c:pt>
                <c:pt idx="506">
                  <c:v>1370689.0057105</c:v>
                </c:pt>
                <c:pt idx="507">
                  <c:v>1370697.42328882</c:v>
                </c:pt>
                <c:pt idx="508">
                  <c:v>1370706.56701335</c:v>
                </c:pt>
                <c:pt idx="509">
                  <c:v>1370703.13120884</c:v>
                </c:pt>
                <c:pt idx="510">
                  <c:v>1370693.48500761</c:v>
                </c:pt>
                <c:pt idx="511">
                  <c:v>1370695.22113125</c:v>
                </c:pt>
                <c:pt idx="512">
                  <c:v>1370699.74961248</c:v>
                </c:pt>
                <c:pt idx="513">
                  <c:v>1370699.76170271</c:v>
                </c:pt>
                <c:pt idx="514">
                  <c:v>1370698.08549055</c:v>
                </c:pt>
                <c:pt idx="515">
                  <c:v>1370703.3688534</c:v>
                </c:pt>
                <c:pt idx="516">
                  <c:v>1370702.54861942</c:v>
                </c:pt>
                <c:pt idx="517">
                  <c:v>1370705.96795187</c:v>
                </c:pt>
                <c:pt idx="518">
                  <c:v>1370702.789278</c:v>
                </c:pt>
                <c:pt idx="519">
                  <c:v>1370704.30240069</c:v>
                </c:pt>
                <c:pt idx="520">
                  <c:v>1370702.60911892</c:v>
                </c:pt>
                <c:pt idx="521">
                  <c:v>1370700.14470854</c:v>
                </c:pt>
                <c:pt idx="522">
                  <c:v>1370702.42334769</c:v>
                </c:pt>
                <c:pt idx="523">
                  <c:v>1370707.28092592</c:v>
                </c:pt>
                <c:pt idx="524">
                  <c:v>1370702.42473964</c:v>
                </c:pt>
                <c:pt idx="525">
                  <c:v>1370697.65473941</c:v>
                </c:pt>
                <c:pt idx="526">
                  <c:v>1370695.59551921</c:v>
                </c:pt>
                <c:pt idx="527">
                  <c:v>1370698.28011148</c:v>
                </c:pt>
                <c:pt idx="528">
                  <c:v>1370697.4501617</c:v>
                </c:pt>
                <c:pt idx="529">
                  <c:v>1370698.80663329</c:v>
                </c:pt>
                <c:pt idx="530">
                  <c:v>1370695.07953694</c:v>
                </c:pt>
                <c:pt idx="531">
                  <c:v>1370696.31130433</c:v>
                </c:pt>
                <c:pt idx="532">
                  <c:v>1370696.43567583</c:v>
                </c:pt>
                <c:pt idx="533">
                  <c:v>1370697.51351251</c:v>
                </c:pt>
                <c:pt idx="534">
                  <c:v>1370696.21596565</c:v>
                </c:pt>
                <c:pt idx="535">
                  <c:v>1370691.91168321</c:v>
                </c:pt>
                <c:pt idx="536">
                  <c:v>1370698.84609141</c:v>
                </c:pt>
                <c:pt idx="537">
                  <c:v>1370698.76887476</c:v>
                </c:pt>
                <c:pt idx="538">
                  <c:v>1370698.23647191</c:v>
                </c:pt>
                <c:pt idx="539">
                  <c:v>1370697.09501037</c:v>
                </c:pt>
                <c:pt idx="540">
                  <c:v>1370699.13809901</c:v>
                </c:pt>
                <c:pt idx="541">
                  <c:v>1370701.2718885</c:v>
                </c:pt>
                <c:pt idx="542">
                  <c:v>1370696.22459808</c:v>
                </c:pt>
                <c:pt idx="543">
                  <c:v>1370699.15898827</c:v>
                </c:pt>
                <c:pt idx="544">
                  <c:v>1370699.42213732</c:v>
                </c:pt>
                <c:pt idx="545">
                  <c:v>1370699.23181255</c:v>
                </c:pt>
                <c:pt idx="546">
                  <c:v>1370700.28847277</c:v>
                </c:pt>
                <c:pt idx="547">
                  <c:v>1370700.35122698</c:v>
                </c:pt>
                <c:pt idx="548">
                  <c:v>1370703.40875815</c:v>
                </c:pt>
                <c:pt idx="549">
                  <c:v>1370702.59115189</c:v>
                </c:pt>
                <c:pt idx="550">
                  <c:v>1370703.41547354</c:v>
                </c:pt>
                <c:pt idx="551">
                  <c:v>1370702.80714374</c:v>
                </c:pt>
                <c:pt idx="552">
                  <c:v>1370704.11199334</c:v>
                </c:pt>
                <c:pt idx="553">
                  <c:v>1370702.94833746</c:v>
                </c:pt>
                <c:pt idx="554">
                  <c:v>1370700.84605201</c:v>
                </c:pt>
                <c:pt idx="555">
                  <c:v>1370701.2471314</c:v>
                </c:pt>
                <c:pt idx="556">
                  <c:v>1370702.64543189</c:v>
                </c:pt>
                <c:pt idx="557">
                  <c:v>1370702.30586197</c:v>
                </c:pt>
                <c:pt idx="558">
                  <c:v>1370702.238417</c:v>
                </c:pt>
                <c:pt idx="559">
                  <c:v>1370701.21414578</c:v>
                </c:pt>
                <c:pt idx="560">
                  <c:v>1370703.2415308</c:v>
                </c:pt>
                <c:pt idx="561">
                  <c:v>1370702.5687575</c:v>
                </c:pt>
                <c:pt idx="562">
                  <c:v>1370702.92379291</c:v>
                </c:pt>
                <c:pt idx="563">
                  <c:v>1370703.80670321</c:v>
                </c:pt>
                <c:pt idx="564">
                  <c:v>1370702.50623616</c:v>
                </c:pt>
                <c:pt idx="565">
                  <c:v>1370703.71334591</c:v>
                </c:pt>
                <c:pt idx="566">
                  <c:v>1370703.34428873</c:v>
                </c:pt>
                <c:pt idx="567">
                  <c:v>1370701.69608607</c:v>
                </c:pt>
                <c:pt idx="568">
                  <c:v>1370701.75553985</c:v>
                </c:pt>
                <c:pt idx="569">
                  <c:v>1370699.8843543</c:v>
                </c:pt>
                <c:pt idx="570">
                  <c:v>1370699.19833749</c:v>
                </c:pt>
                <c:pt idx="571">
                  <c:v>1370698.20869892</c:v>
                </c:pt>
                <c:pt idx="572">
                  <c:v>1370699.28579994</c:v>
                </c:pt>
                <c:pt idx="573">
                  <c:v>1370699.99421274</c:v>
                </c:pt>
                <c:pt idx="574">
                  <c:v>1370700.48489565</c:v>
                </c:pt>
                <c:pt idx="575">
                  <c:v>1370701.65502548</c:v>
                </c:pt>
                <c:pt idx="576">
                  <c:v>1370701.23443073</c:v>
                </c:pt>
                <c:pt idx="577">
                  <c:v>1370699.55778361</c:v>
                </c:pt>
                <c:pt idx="578">
                  <c:v>1370701.86215835</c:v>
                </c:pt>
                <c:pt idx="579">
                  <c:v>1370701.59904945</c:v>
                </c:pt>
                <c:pt idx="580">
                  <c:v>1370702.56044846</c:v>
                </c:pt>
                <c:pt idx="581">
                  <c:v>1370703.17928729</c:v>
                </c:pt>
                <c:pt idx="582">
                  <c:v>1370701.84790506</c:v>
                </c:pt>
                <c:pt idx="583">
                  <c:v>1370701.69311059</c:v>
                </c:pt>
                <c:pt idx="584">
                  <c:v>1370702.76420727</c:v>
                </c:pt>
                <c:pt idx="585">
                  <c:v>1370702.83259588</c:v>
                </c:pt>
                <c:pt idx="586">
                  <c:v>1370703.04706144</c:v>
                </c:pt>
                <c:pt idx="587">
                  <c:v>1370702.5451838</c:v>
                </c:pt>
                <c:pt idx="588">
                  <c:v>1370704.08264318</c:v>
                </c:pt>
                <c:pt idx="589">
                  <c:v>1370702.43299334</c:v>
                </c:pt>
                <c:pt idx="590">
                  <c:v>1370703.87511622</c:v>
                </c:pt>
                <c:pt idx="591">
                  <c:v>1370703.64499507</c:v>
                </c:pt>
                <c:pt idx="592">
                  <c:v>1370703.24785918</c:v>
                </c:pt>
                <c:pt idx="593">
                  <c:v>1370703.67776097</c:v>
                </c:pt>
                <c:pt idx="594">
                  <c:v>1370702.38822696</c:v>
                </c:pt>
                <c:pt idx="595">
                  <c:v>1370703.28459572</c:v>
                </c:pt>
                <c:pt idx="596">
                  <c:v>1370702.03386098</c:v>
                </c:pt>
                <c:pt idx="597">
                  <c:v>1370702.37310483</c:v>
                </c:pt>
                <c:pt idx="598">
                  <c:v>1370702.01432282</c:v>
                </c:pt>
                <c:pt idx="599">
                  <c:v>1370701.60762194</c:v>
                </c:pt>
                <c:pt idx="600">
                  <c:v>1370701.65620126</c:v>
                </c:pt>
                <c:pt idx="601">
                  <c:v>1370701.99312766</c:v>
                </c:pt>
                <c:pt idx="602">
                  <c:v>1370701.64165143</c:v>
                </c:pt>
                <c:pt idx="603">
                  <c:v>1370702.08173077</c:v>
                </c:pt>
                <c:pt idx="604">
                  <c:v>1370701.46651618</c:v>
                </c:pt>
                <c:pt idx="605">
                  <c:v>1370702.65159549</c:v>
                </c:pt>
                <c:pt idx="606">
                  <c:v>1370702.70612738</c:v>
                </c:pt>
                <c:pt idx="607">
                  <c:v>1370702.47470169</c:v>
                </c:pt>
                <c:pt idx="608">
                  <c:v>1370701.92313764</c:v>
                </c:pt>
                <c:pt idx="609">
                  <c:v>1370702.86625345</c:v>
                </c:pt>
                <c:pt idx="610">
                  <c:v>1370701.98774782</c:v>
                </c:pt>
                <c:pt idx="611">
                  <c:v>1370702.10720588</c:v>
                </c:pt>
                <c:pt idx="612">
                  <c:v>1370702.25708886</c:v>
                </c:pt>
                <c:pt idx="613">
                  <c:v>1370701.61917893</c:v>
                </c:pt>
                <c:pt idx="614">
                  <c:v>1370702.33879238</c:v>
                </c:pt>
                <c:pt idx="615">
                  <c:v>1370701.83374252</c:v>
                </c:pt>
                <c:pt idx="616">
                  <c:v>1370703.17178131</c:v>
                </c:pt>
                <c:pt idx="617">
                  <c:v>1370701.86230278</c:v>
                </c:pt>
                <c:pt idx="618">
                  <c:v>1370702.24349836</c:v>
                </c:pt>
                <c:pt idx="619">
                  <c:v>1370702.44433008</c:v>
                </c:pt>
                <c:pt idx="620">
                  <c:v>1370701.56872234</c:v>
                </c:pt>
                <c:pt idx="621">
                  <c:v>1370702.21365292</c:v>
                </c:pt>
                <c:pt idx="622">
                  <c:v>1370702.22670351</c:v>
                </c:pt>
                <c:pt idx="623">
                  <c:v>1370701.92687932</c:v>
                </c:pt>
                <c:pt idx="624">
                  <c:v>1370702.08813462</c:v>
                </c:pt>
                <c:pt idx="625">
                  <c:v>1370702.0217046</c:v>
                </c:pt>
                <c:pt idx="626">
                  <c:v>1370702.35447584</c:v>
                </c:pt>
                <c:pt idx="627">
                  <c:v>1370701.9938393</c:v>
                </c:pt>
                <c:pt idx="628">
                  <c:v>1370702.46421141</c:v>
                </c:pt>
                <c:pt idx="629">
                  <c:v>1370702.75260724</c:v>
                </c:pt>
                <c:pt idx="630">
                  <c:v>1370702.07967926</c:v>
                </c:pt>
                <c:pt idx="631">
                  <c:v>1370702.3677782</c:v>
                </c:pt>
                <c:pt idx="632">
                  <c:v>1370702.34196083</c:v>
                </c:pt>
                <c:pt idx="633">
                  <c:v>1370702.49136761</c:v>
                </c:pt>
                <c:pt idx="634">
                  <c:v>1370702.40806104</c:v>
                </c:pt>
                <c:pt idx="635">
                  <c:v>1370702.06998802</c:v>
                </c:pt>
                <c:pt idx="636">
                  <c:v>1370702.46595464</c:v>
                </c:pt>
                <c:pt idx="637">
                  <c:v>1370702.21988499</c:v>
                </c:pt>
                <c:pt idx="638">
                  <c:v>1370702.18491301</c:v>
                </c:pt>
                <c:pt idx="639">
                  <c:v>1370702.24234056</c:v>
                </c:pt>
                <c:pt idx="640">
                  <c:v>1370701.93194329</c:v>
                </c:pt>
                <c:pt idx="641">
                  <c:v>1370702.47357318</c:v>
                </c:pt>
                <c:pt idx="642">
                  <c:v>1370701.84761074</c:v>
                </c:pt>
                <c:pt idx="643">
                  <c:v>1370702.40005367</c:v>
                </c:pt>
                <c:pt idx="644">
                  <c:v>1370702.38603883</c:v>
                </c:pt>
                <c:pt idx="645">
                  <c:v>1370702.0365311</c:v>
                </c:pt>
                <c:pt idx="646">
                  <c:v>1370701.87027376</c:v>
                </c:pt>
                <c:pt idx="647">
                  <c:v>1370702.2344523</c:v>
                </c:pt>
                <c:pt idx="648">
                  <c:v>1370702.42536652</c:v>
                </c:pt>
                <c:pt idx="649">
                  <c:v>1370702.44354433</c:v>
                </c:pt>
                <c:pt idx="650">
                  <c:v>1370701.99164309</c:v>
                </c:pt>
                <c:pt idx="651">
                  <c:v>1370702.49596593</c:v>
                </c:pt>
                <c:pt idx="652">
                  <c:v>1370702.1893345</c:v>
                </c:pt>
                <c:pt idx="653">
                  <c:v>1370702.1562612</c:v>
                </c:pt>
                <c:pt idx="654">
                  <c:v>1370701.65163522</c:v>
                </c:pt>
                <c:pt idx="655">
                  <c:v>1370702.35626411</c:v>
                </c:pt>
                <c:pt idx="656">
                  <c:v>1370702.21455064</c:v>
                </c:pt>
                <c:pt idx="657">
                  <c:v>1370702.39624829</c:v>
                </c:pt>
                <c:pt idx="658">
                  <c:v>1370702.21938584</c:v>
                </c:pt>
                <c:pt idx="659">
                  <c:v>1370702.52112144</c:v>
                </c:pt>
                <c:pt idx="660">
                  <c:v>1370702.19333132</c:v>
                </c:pt>
                <c:pt idx="661">
                  <c:v>1370701.987941</c:v>
                </c:pt>
                <c:pt idx="662">
                  <c:v>1370701.97948585</c:v>
                </c:pt>
                <c:pt idx="663">
                  <c:v>1370701.81634339</c:v>
                </c:pt>
                <c:pt idx="664">
                  <c:v>1370702.05818378</c:v>
                </c:pt>
                <c:pt idx="665">
                  <c:v>1370701.74132058</c:v>
                </c:pt>
                <c:pt idx="666">
                  <c:v>1370701.66761217</c:v>
                </c:pt>
                <c:pt idx="667">
                  <c:v>1370701.57793533</c:v>
                </c:pt>
                <c:pt idx="668">
                  <c:v>1370701.65274284</c:v>
                </c:pt>
                <c:pt idx="669">
                  <c:v>1370701.66795264</c:v>
                </c:pt>
                <c:pt idx="670">
                  <c:v>1370701.43626474</c:v>
                </c:pt>
                <c:pt idx="671">
                  <c:v>1370701.47905317</c:v>
                </c:pt>
                <c:pt idx="672">
                  <c:v>1370701.46510049</c:v>
                </c:pt>
                <c:pt idx="673">
                  <c:v>1370701.65891362</c:v>
                </c:pt>
                <c:pt idx="674">
                  <c:v>1370701.54964926</c:v>
                </c:pt>
                <c:pt idx="675">
                  <c:v>1370701.79512456</c:v>
                </c:pt>
                <c:pt idx="676">
                  <c:v>1370701.70085306</c:v>
                </c:pt>
                <c:pt idx="677">
                  <c:v>1370701.80577239</c:v>
                </c:pt>
                <c:pt idx="678">
                  <c:v>1370701.92248348</c:v>
                </c:pt>
                <c:pt idx="679">
                  <c:v>1370702.11983512</c:v>
                </c:pt>
                <c:pt idx="680">
                  <c:v>1370702.09218081</c:v>
                </c:pt>
                <c:pt idx="681">
                  <c:v>1370702.01720914</c:v>
                </c:pt>
                <c:pt idx="682">
                  <c:v>1370701.91449158</c:v>
                </c:pt>
                <c:pt idx="683">
                  <c:v>1370702.13396514</c:v>
                </c:pt>
                <c:pt idx="684">
                  <c:v>1370701.94133145</c:v>
                </c:pt>
                <c:pt idx="685">
                  <c:v>1370701.99530765</c:v>
                </c:pt>
                <c:pt idx="686">
                  <c:v>1370702.12362556</c:v>
                </c:pt>
                <c:pt idx="687">
                  <c:v>1370702.29224724</c:v>
                </c:pt>
                <c:pt idx="688">
                  <c:v>1370701.9235068</c:v>
                </c:pt>
                <c:pt idx="689">
                  <c:v>1370702.20081049</c:v>
                </c:pt>
                <c:pt idx="690">
                  <c:v>1370702.07145982</c:v>
                </c:pt>
                <c:pt idx="691">
                  <c:v>1370702.15084626</c:v>
                </c:pt>
                <c:pt idx="692">
                  <c:v>1370702.10721306</c:v>
                </c:pt>
                <c:pt idx="693">
                  <c:v>1370701.77778764</c:v>
                </c:pt>
                <c:pt idx="694">
                  <c:v>1370701.9349439</c:v>
                </c:pt>
                <c:pt idx="695">
                  <c:v>1370701.92518247</c:v>
                </c:pt>
                <c:pt idx="696">
                  <c:v>1370701.93851477</c:v>
                </c:pt>
                <c:pt idx="697">
                  <c:v>1370701.77163057</c:v>
                </c:pt>
                <c:pt idx="698">
                  <c:v>1370701.95311137</c:v>
                </c:pt>
                <c:pt idx="699">
                  <c:v>1370701.91997862</c:v>
                </c:pt>
                <c:pt idx="700">
                  <c:v>1370701.85287721</c:v>
                </c:pt>
                <c:pt idx="701">
                  <c:v>1370701.87187554</c:v>
                </c:pt>
                <c:pt idx="702">
                  <c:v>1370701.90946393</c:v>
                </c:pt>
                <c:pt idx="703">
                  <c:v>1370701.88806701</c:v>
                </c:pt>
                <c:pt idx="704">
                  <c:v>1370701.81528305</c:v>
                </c:pt>
                <c:pt idx="705">
                  <c:v>1370701.85311676</c:v>
                </c:pt>
                <c:pt idx="706">
                  <c:v>1370701.8798056</c:v>
                </c:pt>
                <c:pt idx="707">
                  <c:v>1370701.85457306</c:v>
                </c:pt>
                <c:pt idx="708">
                  <c:v>1370702.00398648</c:v>
                </c:pt>
                <c:pt idx="709">
                  <c:v>1370701.95957609</c:v>
                </c:pt>
                <c:pt idx="710">
                  <c:v>1370701.98424726</c:v>
                </c:pt>
                <c:pt idx="711">
                  <c:v>1370702.0117055</c:v>
                </c:pt>
                <c:pt idx="712">
                  <c:v>1370702.03110336</c:v>
                </c:pt>
                <c:pt idx="713">
                  <c:v>1370702.02403954</c:v>
                </c:pt>
                <c:pt idx="714">
                  <c:v>1370702.20471607</c:v>
                </c:pt>
                <c:pt idx="715">
                  <c:v>1370702.07237144</c:v>
                </c:pt>
                <c:pt idx="716">
                  <c:v>1370702.10170368</c:v>
                </c:pt>
                <c:pt idx="717">
                  <c:v>1370702.09454525</c:v>
                </c:pt>
                <c:pt idx="718">
                  <c:v>1370702.10655219</c:v>
                </c:pt>
                <c:pt idx="719">
                  <c:v>1370702.10771041</c:v>
                </c:pt>
                <c:pt idx="720">
                  <c:v>1370702.21484558</c:v>
                </c:pt>
                <c:pt idx="721">
                  <c:v>1370702.05436823</c:v>
                </c:pt>
                <c:pt idx="722">
                  <c:v>1370702.112055</c:v>
                </c:pt>
                <c:pt idx="723">
                  <c:v>1370702.07910897</c:v>
                </c:pt>
                <c:pt idx="724">
                  <c:v>1370702.13595174</c:v>
                </c:pt>
                <c:pt idx="725">
                  <c:v>1370702.10925605</c:v>
                </c:pt>
                <c:pt idx="726">
                  <c:v>1370702.06837408</c:v>
                </c:pt>
                <c:pt idx="727">
                  <c:v>1370702.14101345</c:v>
                </c:pt>
                <c:pt idx="728">
                  <c:v>1370702.03438008</c:v>
                </c:pt>
                <c:pt idx="729">
                  <c:v>1370702.01543754</c:v>
                </c:pt>
                <c:pt idx="730">
                  <c:v>1370702.02328066</c:v>
                </c:pt>
                <c:pt idx="731">
                  <c:v>1370701.96889777</c:v>
                </c:pt>
                <c:pt idx="732">
                  <c:v>1370702.21010449</c:v>
                </c:pt>
                <c:pt idx="733">
                  <c:v>1370702.04009486</c:v>
                </c:pt>
                <c:pt idx="734">
                  <c:v>1370702.00588583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21.414951590621</c:v>
                </c:pt>
                <c:pt idx="2">
                  <c:v>8.12255295715079</c:v>
                </c:pt>
                <c:pt idx="3">
                  <c:v>6.56053588633595</c:v>
                </c:pt>
                <c:pt idx="4">
                  <c:v>3.50589082728776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21.7721937547681</c:v>
                </c:pt>
                <c:pt idx="2">
                  <c:v>0.353334912173967</c:v>
                </c:pt>
                <c:pt idx="3">
                  <c:v>0.251327508328979</c:v>
                </c:pt>
                <c:pt idx="4">
                  <c:v>0.367754799023838</c:v>
                </c:pt>
                <c:pt idx="5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0.357242164147052</c:v>
                </c:pt>
                <c:pt idx="2">
                  <c:v>13.6457335456442</c:v>
                </c:pt>
                <c:pt idx="3">
                  <c:v>1.81334457914382</c:v>
                </c:pt>
                <c:pt idx="4">
                  <c:v>3.42239985807202</c:v>
                </c:pt>
                <c:pt idx="5">
                  <c:v>3.60242675482352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11.8592681448942</c:v>
                </c:pt>
                <c:pt idx="2">
                  <c:v>3.71865115167631</c:v>
                </c:pt>
                <c:pt idx="3">
                  <c:v>2.10341230146666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11.9511636061631</c:v>
                </c:pt>
                <c:pt idx="2">
                  <c:v>0.251327508328979</c:v>
                </c:pt>
                <c:pt idx="3">
                  <c:v>0.367754799023838</c:v>
                </c:pt>
                <c:pt idx="4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0.0918954612689068</c:v>
                </c:pt>
                <c:pt idx="2">
                  <c:v>8.39194450154688</c:v>
                </c:pt>
                <c:pt idx="3">
                  <c:v>1.98299364923348</c:v>
                </c:pt>
                <c:pt idx="4">
                  <c:v>2.19994822900242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20.0758222462069</c:v>
                </c:pt>
                <c:pt idx="2">
                  <c:v>6.21330534808541</c:v>
                </c:pt>
                <c:pt idx="3">
                  <c:v>3.33453152919012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20.4128984669076</c:v>
                </c:pt>
                <c:pt idx="2">
                  <c:v>0.251327508328979</c:v>
                </c:pt>
                <c:pt idx="3">
                  <c:v>0.367754799023838</c:v>
                </c:pt>
                <c:pt idx="4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0.3370762207007</c:v>
                </c:pt>
                <c:pt idx="2">
                  <c:v>14.1138444064504</c:v>
                </c:pt>
                <c:pt idx="3">
                  <c:v>3.24652861791913</c:v>
                </c:pt>
                <c:pt idx="4">
                  <c:v>3.43106745672588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10.3387143510472</c:v>
                </c:pt>
                <c:pt idx="2">
                  <c:v>1.85341827802929</c:v>
                </c:pt>
                <c:pt idx="3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10.4203706105663</c:v>
                </c:pt>
                <c:pt idx="2">
                  <c:v>0.367754799023838</c:v>
                </c:pt>
                <c:pt idx="3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0.0816562595191254</c:v>
                </c:pt>
                <c:pt idx="2">
                  <c:v>8.85305087204171</c:v>
                </c:pt>
                <c:pt idx="3">
                  <c:v>1.94995420556505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18.6134597020586</c:v>
                </c:pt>
                <c:pt idx="2">
                  <c:v>3.16197945517152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18.9320451653891</c:v>
                </c:pt>
                <c:pt idx="2">
                  <c:v>0.367754799023838</c:v>
                </c:pt>
                <c:pt idx="3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0.318585463330449</c:v>
                </c:pt>
                <c:pt idx="2">
                  <c:v>15.8192350459109</c:v>
                </c:pt>
                <c:pt idx="3">
                  <c:v>3.25851538270729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8.82582145192797</c:v>
                </c:pt>
                <c:pt idx="2">
                  <c:v>10.0278592375912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8.89862414107871</c:v>
                </c:pt>
                <c:pt idx="2">
                  <c:v>9.86883705721777</c:v>
                </c:pt>
                <c:pt idx="3">
                  <c:v>0.309765969257275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0.0728026891507362</c:v>
                </c:pt>
                <c:pt idx="2">
                  <c:v>8.66679927155455</c:v>
                </c:pt>
                <c:pt idx="3">
                  <c:v>10.3376252068485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22.7023699325615</c:v>
                </c:pt>
                <c:pt idx="1">
                  <c:v>23.1016263223789</c:v>
                </c:pt>
                <c:pt idx="2">
                  <c:v>12.8842655446086</c:v>
                </c:pt>
                <c:pt idx="3">
                  <c:v>16.7894062314193</c:v>
                </c:pt>
                <c:pt idx="4">
                  <c:v>12.9899720502065</c:v>
                </c:pt>
                <c:pt idx="5">
                  <c:v>16.8952487713685</c:v>
                </c:pt>
                <c:pt idx="6">
                  <c:v>13.4536138985064</c:v>
                </c:pt>
                <c:pt idx="7">
                  <c:v>17.3384615061923</c:v>
                </c:pt>
                <c:pt idx="8">
                  <c:v>14.1704883434286</c:v>
                </c:pt>
                <c:pt idx="9">
                  <c:v>18.0002504014693</c:v>
                </c:pt>
                <c:pt idx="10">
                  <c:v>15.1413598128704</c:v>
                </c:pt>
                <c:pt idx="11">
                  <c:v>18.8391596847918</c:v>
                </c:pt>
                <c:pt idx="12">
                  <c:v>16.4471811508717</c:v>
                </c:pt>
                <c:pt idx="13">
                  <c:v>19.8828752387556</c:v>
                </c:pt>
                <c:pt idx="14">
                  <c:v>18.2674975221441</c:v>
                </c:pt>
                <c:pt idx="15">
                  <c:v>21.2045017995712</c:v>
                </c:pt>
                <c:pt idx="16">
                  <c:v>20.9478453728554</c:v>
                </c:pt>
                <c:pt idx="17">
                  <c:v>22.8558417114683</c:v>
                </c:pt>
                <c:pt idx="18">
                  <c:v>24.5215851256441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18.2966675943868</c:v>
                </c:pt>
                <c:pt idx="1">
                  <c:v>18.3198909436146</c:v>
                </c:pt>
                <c:pt idx="2">
                  <c:v>20.2164085233613</c:v>
                </c:pt>
                <c:pt idx="3">
                  <c:v>19.0480833554532</c:v>
                </c:pt>
                <c:pt idx="4">
                  <c:v>20.116805598709</c:v>
                </c:pt>
                <c:pt idx="5">
                  <c:v>18.8869121682896</c:v>
                </c:pt>
                <c:pt idx="6">
                  <c:v>19.9486327104008</c:v>
                </c:pt>
                <c:pt idx="7">
                  <c:v>18.6709406731124</c:v>
                </c:pt>
                <c:pt idx="8">
                  <c:v>19.7144420913702</c:v>
                </c:pt>
                <c:pt idx="9">
                  <c:v>18.4020488187152</c:v>
                </c:pt>
                <c:pt idx="10">
                  <c:v>19.4049768719543</c:v>
                </c:pt>
                <c:pt idx="11">
                  <c:v>18.0735093109782</c:v>
                </c:pt>
                <c:pt idx="12">
                  <c:v>19.0022405262364</c:v>
                </c:pt>
                <c:pt idx="13">
                  <c:v>17.6761012697655</c:v>
                </c:pt>
                <c:pt idx="14">
                  <c:v>18.4743727556526</c:v>
                </c:pt>
                <c:pt idx="15">
                  <c:v>17.1955052418354</c:v>
                </c:pt>
                <c:pt idx="16">
                  <c:v>17.761216350456</c:v>
                </c:pt>
                <c:pt idx="17">
                  <c:v>16.6030903943062</c:v>
                </c:pt>
                <c:pt idx="18">
                  <c:v>15.4989354340129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29.4489809740555</c:v>
                </c:pt>
                <c:pt idx="1">
                  <c:v>26.0624310880513</c:v>
                </c:pt>
                <c:pt idx="2">
                  <c:v>16.771249333382</c:v>
                </c:pt>
                <c:pt idx="3">
                  <c:v>25.2150144469853</c:v>
                </c:pt>
                <c:pt idx="4">
                  <c:v>16.6524869470126</c:v>
                </c:pt>
                <c:pt idx="5">
                  <c:v>25.1144219616446</c:v>
                </c:pt>
                <c:pt idx="6">
                  <c:v>16.0906360469744</c:v>
                </c:pt>
                <c:pt idx="7">
                  <c:v>24.5119097952217</c:v>
                </c:pt>
                <c:pt idx="8">
                  <c:v>15.2841706070527</c:v>
                </c:pt>
                <c:pt idx="9">
                  <c:v>23.6359609974483</c:v>
                </c:pt>
                <c:pt idx="10">
                  <c:v>14.3081177139471</c:v>
                </c:pt>
                <c:pt idx="11">
                  <c:v>22.5971424759967</c:v>
                </c:pt>
                <c:pt idx="12">
                  <c:v>13.173212755484</c:v>
                </c:pt>
                <c:pt idx="13">
                  <c:v>21.414951590621</c:v>
                </c:pt>
                <c:pt idx="14">
                  <c:v>11.8592681448942</c:v>
                </c:pt>
                <c:pt idx="15">
                  <c:v>20.0758222462069</c:v>
                </c:pt>
                <c:pt idx="16">
                  <c:v>10.3387143510472</c:v>
                </c:pt>
                <c:pt idx="17">
                  <c:v>18.6134597020586</c:v>
                </c:pt>
                <c:pt idx="18">
                  <c:v>10.0278592375912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21.8379499300552</c:v>
                </c:pt>
                <c:pt idx="1">
                  <c:v>22.1938342605465</c:v>
                </c:pt>
                <c:pt idx="2">
                  <c:v>7.13795301142953</c:v>
                </c:pt>
                <c:pt idx="3">
                  <c:v>11.8110593755151</c:v>
                </c:pt>
                <c:pt idx="4">
                  <c:v>6.58641921362554</c:v>
                </c:pt>
                <c:pt idx="5">
                  <c:v>11.092394717476</c:v>
                </c:pt>
                <c:pt idx="6">
                  <c:v>6.20459806258934</c:v>
                </c:pt>
                <c:pt idx="7">
                  <c:v>10.5864222178819</c:v>
                </c:pt>
                <c:pt idx="8">
                  <c:v>5.89405492062996</c:v>
                </c:pt>
                <c:pt idx="9">
                  <c:v>10.1729218316654</c:v>
                </c:pt>
                <c:pt idx="10">
                  <c:v>5.61803249609785</c:v>
                </c:pt>
                <c:pt idx="11">
                  <c:v>9.79821339563956</c:v>
                </c:pt>
                <c:pt idx="12">
                  <c:v>5.36634208974521</c:v>
                </c:pt>
                <c:pt idx="13">
                  <c:v>9.44869852557498</c:v>
                </c:pt>
                <c:pt idx="14">
                  <c:v>5.14177062309654</c:v>
                </c:pt>
                <c:pt idx="15">
                  <c:v>9.12525169281261</c:v>
                </c:pt>
                <c:pt idx="16">
                  <c:v>4.95354309243207</c:v>
                </c:pt>
                <c:pt idx="17">
                  <c:v>8.81025059067082</c:v>
                </c:pt>
                <c:pt idx="18">
                  <c:v>12.0243127502753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CT y CO!$B$2:$B$736</c:f>
              <c:numCache>
                <c:formatCode>General</c:formatCode>
                <c:ptCount val="735"/>
                <c:pt idx="0">
                  <c:v>8975582.47536425</c:v>
                </c:pt>
                <c:pt idx="1">
                  <c:v>28626967.4073638</c:v>
                </c:pt>
                <c:pt idx="2">
                  <c:v>26773604.4630613</c:v>
                </c:pt>
                <c:pt idx="3">
                  <c:v>25403147.0099279</c:v>
                </c:pt>
                <c:pt idx="4">
                  <c:v>25058223.7647094</c:v>
                </c:pt>
                <c:pt idx="5">
                  <c:v>24434138.7542562</c:v>
                </c:pt>
                <c:pt idx="6">
                  <c:v>24148504.9670008</c:v>
                </c:pt>
                <c:pt idx="7">
                  <c:v>23569236.2194436</c:v>
                </c:pt>
                <c:pt idx="8">
                  <c:v>23306503.3383012</c:v>
                </c:pt>
                <c:pt idx="9">
                  <c:v>22746500.4759919</c:v>
                </c:pt>
                <c:pt idx="10">
                  <c:v>22494883.3768391</c:v>
                </c:pt>
                <c:pt idx="11">
                  <c:v>21944766.064909</c:v>
                </c:pt>
                <c:pt idx="12">
                  <c:v>21699423.6589288</c:v>
                </c:pt>
                <c:pt idx="13">
                  <c:v>21156024.2594897</c:v>
                </c:pt>
                <c:pt idx="14">
                  <c:v>20914485.5093489</c:v>
                </c:pt>
                <c:pt idx="15">
                  <c:v>20376176.5162782</c:v>
                </c:pt>
                <c:pt idx="16">
                  <c:v>20136834.3028623</c:v>
                </c:pt>
                <c:pt idx="17">
                  <c:v>19601871.0677685</c:v>
                </c:pt>
                <c:pt idx="18">
                  <c:v>19364282.423156</c:v>
                </c:pt>
                <c:pt idx="19">
                  <c:v>18833620.391111</c:v>
                </c:pt>
                <c:pt idx="20">
                  <c:v>18045674.2755385</c:v>
                </c:pt>
                <c:pt idx="21">
                  <c:v>16821260.476618</c:v>
                </c:pt>
                <c:pt idx="22">
                  <c:v>16233431.6247624</c:v>
                </c:pt>
                <c:pt idx="23">
                  <c:v>15751568.8979925</c:v>
                </c:pt>
                <c:pt idx="24">
                  <c:v>15671067.8203811</c:v>
                </c:pt>
                <c:pt idx="25">
                  <c:v>15669036.2676536</c:v>
                </c:pt>
                <c:pt idx="26">
                  <c:v>15454979.653861</c:v>
                </c:pt>
                <c:pt idx="27">
                  <c:v>15451213.9432332</c:v>
                </c:pt>
                <c:pt idx="28">
                  <c:v>15246066.3588347</c:v>
                </c:pt>
                <c:pt idx="29">
                  <c:v>15241063.4262214</c:v>
                </c:pt>
                <c:pt idx="30">
                  <c:v>15035381.488112</c:v>
                </c:pt>
                <c:pt idx="31">
                  <c:v>15029403.2224952</c:v>
                </c:pt>
                <c:pt idx="32">
                  <c:v>14821406.9989813</c:v>
                </c:pt>
                <c:pt idx="33">
                  <c:v>14814678.5960404</c:v>
                </c:pt>
                <c:pt idx="34">
                  <c:v>14605404.0634674</c:v>
                </c:pt>
                <c:pt idx="35">
                  <c:v>14598103.2058295</c:v>
                </c:pt>
                <c:pt idx="36">
                  <c:v>14388962.5870459</c:v>
                </c:pt>
                <c:pt idx="37">
                  <c:v>14381194.4699719</c:v>
                </c:pt>
                <c:pt idx="38">
                  <c:v>14173287.2054134</c:v>
                </c:pt>
                <c:pt idx="39">
                  <c:v>14188319.7047502</c:v>
                </c:pt>
                <c:pt idx="40">
                  <c:v>13787162.3961299</c:v>
                </c:pt>
                <c:pt idx="41">
                  <c:v>13379756.0710747</c:v>
                </c:pt>
                <c:pt idx="42">
                  <c:v>13102775.5377647</c:v>
                </c:pt>
                <c:pt idx="43">
                  <c:v>12868428.3447758</c:v>
                </c:pt>
                <c:pt idx="44">
                  <c:v>12681015.7885525</c:v>
                </c:pt>
                <c:pt idx="45">
                  <c:v>12641293.0653419</c:v>
                </c:pt>
                <c:pt idx="46">
                  <c:v>12642841.7725133</c:v>
                </c:pt>
                <c:pt idx="47">
                  <c:v>12541239.2729196</c:v>
                </c:pt>
                <c:pt idx="48">
                  <c:v>12544254.3972978</c:v>
                </c:pt>
                <c:pt idx="49">
                  <c:v>12439939.3192442</c:v>
                </c:pt>
                <c:pt idx="50">
                  <c:v>12443533.5527284</c:v>
                </c:pt>
                <c:pt idx="51">
                  <c:v>12335250.5212952</c:v>
                </c:pt>
                <c:pt idx="52">
                  <c:v>12338968.7687273</c:v>
                </c:pt>
                <c:pt idx="53">
                  <c:v>12228507.9093061</c:v>
                </c:pt>
                <c:pt idx="54">
                  <c:v>12187096.7227582</c:v>
                </c:pt>
                <c:pt idx="55">
                  <c:v>12190432.1946204</c:v>
                </c:pt>
                <c:pt idx="56">
                  <c:v>12091854.3438702</c:v>
                </c:pt>
                <c:pt idx="57">
                  <c:v>12094626.4638923</c:v>
                </c:pt>
                <c:pt idx="58">
                  <c:v>11989529.5988584</c:v>
                </c:pt>
                <c:pt idx="59">
                  <c:v>11892535.350662</c:v>
                </c:pt>
                <c:pt idx="60">
                  <c:v>11831534.6535168</c:v>
                </c:pt>
                <c:pt idx="61">
                  <c:v>11805134.5537346</c:v>
                </c:pt>
                <c:pt idx="62">
                  <c:v>11627949.3808118</c:v>
                </c:pt>
                <c:pt idx="63">
                  <c:v>11499734.0595339</c:v>
                </c:pt>
                <c:pt idx="64">
                  <c:v>11382475.0851009</c:v>
                </c:pt>
                <c:pt idx="65">
                  <c:v>11336546.3095292</c:v>
                </c:pt>
                <c:pt idx="66">
                  <c:v>11343000.9240727</c:v>
                </c:pt>
                <c:pt idx="67">
                  <c:v>11304766.9276202</c:v>
                </c:pt>
                <c:pt idx="68">
                  <c:v>11312057.4679326</c:v>
                </c:pt>
                <c:pt idx="69">
                  <c:v>11232559.2745136</c:v>
                </c:pt>
                <c:pt idx="70">
                  <c:v>11160284.2707623</c:v>
                </c:pt>
                <c:pt idx="71">
                  <c:v>11141875.9979317</c:v>
                </c:pt>
                <c:pt idx="72">
                  <c:v>11148643.1643723</c:v>
                </c:pt>
                <c:pt idx="73">
                  <c:v>11068515.2665008</c:v>
                </c:pt>
                <c:pt idx="74">
                  <c:v>10996371.5426134</c:v>
                </c:pt>
                <c:pt idx="75">
                  <c:v>10972777.5745851</c:v>
                </c:pt>
                <c:pt idx="76">
                  <c:v>10978868.6869468</c:v>
                </c:pt>
                <c:pt idx="77">
                  <c:v>10910498.9179149</c:v>
                </c:pt>
                <c:pt idx="78">
                  <c:v>10892752.2110475</c:v>
                </c:pt>
                <c:pt idx="79">
                  <c:v>10890061.4548086</c:v>
                </c:pt>
                <c:pt idx="80">
                  <c:v>10817423.1022387</c:v>
                </c:pt>
                <c:pt idx="81">
                  <c:v>10782046.2577877</c:v>
                </c:pt>
                <c:pt idx="82">
                  <c:v>10776304.3881262</c:v>
                </c:pt>
                <c:pt idx="83">
                  <c:v>10688863.7578173</c:v>
                </c:pt>
                <c:pt idx="84">
                  <c:v>10617845.913376</c:v>
                </c:pt>
                <c:pt idx="85">
                  <c:v>10584911.305451</c:v>
                </c:pt>
                <c:pt idx="86">
                  <c:v>10554285.5698009</c:v>
                </c:pt>
                <c:pt idx="87">
                  <c:v>10542840.318781</c:v>
                </c:pt>
                <c:pt idx="88">
                  <c:v>10542875.4208696</c:v>
                </c:pt>
                <c:pt idx="89">
                  <c:v>10517038.4155725</c:v>
                </c:pt>
                <c:pt idx="90">
                  <c:v>10517749.055933</c:v>
                </c:pt>
                <c:pt idx="91">
                  <c:v>10457744.6750513</c:v>
                </c:pt>
                <c:pt idx="92">
                  <c:v>10428631.4130396</c:v>
                </c:pt>
                <c:pt idx="93">
                  <c:v>10418213.9460824</c:v>
                </c:pt>
                <c:pt idx="94">
                  <c:v>10418724.2125276</c:v>
                </c:pt>
                <c:pt idx="95">
                  <c:v>10360416.8900786</c:v>
                </c:pt>
                <c:pt idx="96">
                  <c:v>10335162.703328</c:v>
                </c:pt>
                <c:pt idx="97">
                  <c:v>10327247.7336542</c:v>
                </c:pt>
                <c:pt idx="98">
                  <c:v>10328537.5091372</c:v>
                </c:pt>
                <c:pt idx="99">
                  <c:v>10292608.4757549</c:v>
                </c:pt>
                <c:pt idx="100">
                  <c:v>10251589.550063</c:v>
                </c:pt>
                <c:pt idx="101">
                  <c:v>10232205.8432439</c:v>
                </c:pt>
                <c:pt idx="102">
                  <c:v>10233137.6753344</c:v>
                </c:pt>
                <c:pt idx="103">
                  <c:v>10184344.6680311</c:v>
                </c:pt>
                <c:pt idx="104">
                  <c:v>10143058.4663756</c:v>
                </c:pt>
                <c:pt idx="105">
                  <c:v>10124161.308284</c:v>
                </c:pt>
                <c:pt idx="106">
                  <c:v>10105190.6063752</c:v>
                </c:pt>
                <c:pt idx="107">
                  <c:v>10098692.1910791</c:v>
                </c:pt>
                <c:pt idx="108">
                  <c:v>10099639.0961641</c:v>
                </c:pt>
                <c:pt idx="109">
                  <c:v>10083103.8900398</c:v>
                </c:pt>
                <c:pt idx="110">
                  <c:v>10085129.3547003</c:v>
                </c:pt>
                <c:pt idx="111">
                  <c:v>10046753.1847498</c:v>
                </c:pt>
                <c:pt idx="112">
                  <c:v>10028727.6113237</c:v>
                </c:pt>
                <c:pt idx="113">
                  <c:v>10022476.5053746</c:v>
                </c:pt>
                <c:pt idx="114">
                  <c:v>10023663.151897</c:v>
                </c:pt>
                <c:pt idx="115">
                  <c:v>9987573.69591158</c:v>
                </c:pt>
                <c:pt idx="116">
                  <c:v>9971656.68732616</c:v>
                </c:pt>
                <c:pt idx="117">
                  <c:v>9956821.69878914</c:v>
                </c:pt>
                <c:pt idx="118">
                  <c:v>9952825.73442836</c:v>
                </c:pt>
                <c:pt idx="119">
                  <c:v>9952282.51390111</c:v>
                </c:pt>
                <c:pt idx="120">
                  <c:v>9931947.79239348</c:v>
                </c:pt>
                <c:pt idx="121">
                  <c:v>9909621.73551046</c:v>
                </c:pt>
                <c:pt idx="122">
                  <c:v>9899802.02614751</c:v>
                </c:pt>
                <c:pt idx="123">
                  <c:v>9900408.45414807</c:v>
                </c:pt>
                <c:pt idx="124">
                  <c:v>9873596.59683993</c:v>
                </c:pt>
                <c:pt idx="125">
                  <c:v>9848861.80151209</c:v>
                </c:pt>
                <c:pt idx="126">
                  <c:v>9835639.14722708</c:v>
                </c:pt>
                <c:pt idx="127">
                  <c:v>9823372.07599069</c:v>
                </c:pt>
                <c:pt idx="128">
                  <c:v>9811744.60843763</c:v>
                </c:pt>
                <c:pt idx="129">
                  <c:v>9807482.94453921</c:v>
                </c:pt>
                <c:pt idx="130">
                  <c:v>9807450.65605261</c:v>
                </c:pt>
                <c:pt idx="131">
                  <c:v>9787717.27675218</c:v>
                </c:pt>
                <c:pt idx="132">
                  <c:v>9776957.76750884</c:v>
                </c:pt>
                <c:pt idx="133">
                  <c:v>9773199.10866633</c:v>
                </c:pt>
                <c:pt idx="134">
                  <c:v>9772939.0980715</c:v>
                </c:pt>
                <c:pt idx="135">
                  <c:v>9752328.77813723</c:v>
                </c:pt>
                <c:pt idx="136">
                  <c:v>9746499.56738625</c:v>
                </c:pt>
                <c:pt idx="137">
                  <c:v>9746754.28543444</c:v>
                </c:pt>
                <c:pt idx="138">
                  <c:v>9733824.29217906</c:v>
                </c:pt>
                <c:pt idx="139">
                  <c:v>9727814.21033782</c:v>
                </c:pt>
                <c:pt idx="140">
                  <c:v>9727685.34641717</c:v>
                </c:pt>
                <c:pt idx="141">
                  <c:v>9716434.62001539</c:v>
                </c:pt>
                <c:pt idx="142">
                  <c:v>9703379.9282767</c:v>
                </c:pt>
                <c:pt idx="143">
                  <c:v>9697689.71676356</c:v>
                </c:pt>
                <c:pt idx="144">
                  <c:v>9698387.63131147</c:v>
                </c:pt>
                <c:pt idx="145">
                  <c:v>9682339.66384203</c:v>
                </c:pt>
                <c:pt idx="146">
                  <c:v>9668571.80561744</c:v>
                </c:pt>
                <c:pt idx="147">
                  <c:v>9660955.66563834</c:v>
                </c:pt>
                <c:pt idx="148">
                  <c:v>9654170.04727984</c:v>
                </c:pt>
                <c:pt idx="149">
                  <c:v>9651749.58553962</c:v>
                </c:pt>
                <c:pt idx="150">
                  <c:v>9651977.35049272</c:v>
                </c:pt>
                <c:pt idx="151">
                  <c:v>9640225.37566271</c:v>
                </c:pt>
                <c:pt idx="152">
                  <c:v>9634055.82475627</c:v>
                </c:pt>
                <c:pt idx="153">
                  <c:v>9631966.19653228</c:v>
                </c:pt>
                <c:pt idx="154">
                  <c:v>9632056.70146659</c:v>
                </c:pt>
                <c:pt idx="155">
                  <c:v>9620012.34297262</c:v>
                </c:pt>
                <c:pt idx="156">
                  <c:v>9616607.21641089</c:v>
                </c:pt>
                <c:pt idx="157">
                  <c:v>9616850.65852218</c:v>
                </c:pt>
                <c:pt idx="158">
                  <c:v>9612872.40581439</c:v>
                </c:pt>
                <c:pt idx="159">
                  <c:v>9612736.01399932</c:v>
                </c:pt>
                <c:pt idx="160">
                  <c:v>9604643.74856709</c:v>
                </c:pt>
                <c:pt idx="161">
                  <c:v>9601730.22147425</c:v>
                </c:pt>
                <c:pt idx="162">
                  <c:v>9601421.57662638</c:v>
                </c:pt>
                <c:pt idx="163">
                  <c:v>9593008.23019592</c:v>
                </c:pt>
                <c:pt idx="164">
                  <c:v>9589981.70289912</c:v>
                </c:pt>
                <c:pt idx="165">
                  <c:v>9589970.70891685</c:v>
                </c:pt>
                <c:pt idx="166">
                  <c:v>9580359.84501041</c:v>
                </c:pt>
                <c:pt idx="167">
                  <c:v>9576174.53969015</c:v>
                </c:pt>
                <c:pt idx="168">
                  <c:v>9571036.9755988</c:v>
                </c:pt>
                <c:pt idx="169">
                  <c:v>9566427.85699644</c:v>
                </c:pt>
                <c:pt idx="170">
                  <c:v>9564756.71410444</c:v>
                </c:pt>
                <c:pt idx="171">
                  <c:v>9564951.8952762</c:v>
                </c:pt>
                <c:pt idx="172">
                  <c:v>9557749.98186817</c:v>
                </c:pt>
                <c:pt idx="173">
                  <c:v>9553946.05553541</c:v>
                </c:pt>
                <c:pt idx="174">
                  <c:v>9552707.77439012</c:v>
                </c:pt>
                <c:pt idx="175">
                  <c:v>9552972.78649165</c:v>
                </c:pt>
                <c:pt idx="176">
                  <c:v>9546704.67722022</c:v>
                </c:pt>
                <c:pt idx="177">
                  <c:v>9543954.95190934</c:v>
                </c:pt>
                <c:pt idx="178">
                  <c:v>9543495.42829947</c:v>
                </c:pt>
                <c:pt idx="179">
                  <c:v>9543474.14534739</c:v>
                </c:pt>
                <c:pt idx="180">
                  <c:v>9539448.69527812</c:v>
                </c:pt>
                <c:pt idx="181">
                  <c:v>9537966.05441136</c:v>
                </c:pt>
                <c:pt idx="182">
                  <c:v>9538012.80743942</c:v>
                </c:pt>
                <c:pt idx="183">
                  <c:v>9533742.41017943</c:v>
                </c:pt>
                <c:pt idx="184">
                  <c:v>9530092.43945396</c:v>
                </c:pt>
                <c:pt idx="185">
                  <c:v>9527129.64756006</c:v>
                </c:pt>
                <c:pt idx="186">
                  <c:v>9523621.84953609</c:v>
                </c:pt>
                <c:pt idx="187">
                  <c:v>9521832.53173174</c:v>
                </c:pt>
                <c:pt idx="188">
                  <c:v>9519611.95406285</c:v>
                </c:pt>
                <c:pt idx="189">
                  <c:v>9517798.6787388</c:v>
                </c:pt>
                <c:pt idx="190">
                  <c:v>9517218.56504718</c:v>
                </c:pt>
                <c:pt idx="191">
                  <c:v>9517394.88986479</c:v>
                </c:pt>
                <c:pt idx="192">
                  <c:v>9514113.95521146</c:v>
                </c:pt>
                <c:pt idx="193">
                  <c:v>9512432.72167138</c:v>
                </c:pt>
                <c:pt idx="194">
                  <c:v>9511887.07314024</c:v>
                </c:pt>
                <c:pt idx="195">
                  <c:v>9511934.82360078</c:v>
                </c:pt>
                <c:pt idx="196">
                  <c:v>9509583.12206182</c:v>
                </c:pt>
                <c:pt idx="197">
                  <c:v>9508780.15100362</c:v>
                </c:pt>
                <c:pt idx="198">
                  <c:v>9509020.97148683</c:v>
                </c:pt>
                <c:pt idx="199">
                  <c:v>9508182.02807234</c:v>
                </c:pt>
                <c:pt idx="200">
                  <c:v>9508122.64955636</c:v>
                </c:pt>
                <c:pt idx="201">
                  <c:v>9506351.74361235</c:v>
                </c:pt>
                <c:pt idx="202">
                  <c:v>9505905.40225034</c:v>
                </c:pt>
                <c:pt idx="203">
                  <c:v>9505859.25254934</c:v>
                </c:pt>
                <c:pt idx="204">
                  <c:v>9503981.24572468</c:v>
                </c:pt>
                <c:pt idx="205">
                  <c:v>9502951.45870075</c:v>
                </c:pt>
                <c:pt idx="206">
                  <c:v>9501577.34174194</c:v>
                </c:pt>
                <c:pt idx="207">
                  <c:v>9500997.23590436</c:v>
                </c:pt>
                <c:pt idx="208">
                  <c:v>9501007.8813822</c:v>
                </c:pt>
                <c:pt idx="209">
                  <c:v>9500044.65130587</c:v>
                </c:pt>
                <c:pt idx="210">
                  <c:v>9500008.7345541</c:v>
                </c:pt>
                <c:pt idx="211">
                  <c:v>9499996.49387984</c:v>
                </c:pt>
                <c:pt idx="212">
                  <c:v>9499018.63877935</c:v>
                </c:pt>
                <c:pt idx="213">
                  <c:v>9498663.81218384</c:v>
                </c:pt>
                <c:pt idx="214">
                  <c:v>9498725.13674556</c:v>
                </c:pt>
                <c:pt idx="215">
                  <c:v>9498581.38769939</c:v>
                </c:pt>
                <c:pt idx="216">
                  <c:v>9498687.51116353</c:v>
                </c:pt>
                <c:pt idx="217">
                  <c:v>9497612.23930776</c:v>
                </c:pt>
                <c:pt idx="218">
                  <c:v>9497447.80851152</c:v>
                </c:pt>
                <c:pt idx="219">
                  <c:v>9497460.16424434</c:v>
                </c:pt>
                <c:pt idx="220">
                  <c:v>9497134.20210286</c:v>
                </c:pt>
                <c:pt idx="221">
                  <c:v>9497315.04328974</c:v>
                </c:pt>
                <c:pt idx="222">
                  <c:v>9496919.0984096</c:v>
                </c:pt>
                <c:pt idx="223">
                  <c:v>9496935.37290261</c:v>
                </c:pt>
                <c:pt idx="224">
                  <c:v>9496463.24384949</c:v>
                </c:pt>
                <c:pt idx="225">
                  <c:v>9496143.15799865</c:v>
                </c:pt>
                <c:pt idx="226">
                  <c:v>9496273.40699016</c:v>
                </c:pt>
                <c:pt idx="227">
                  <c:v>9495782.07097664</c:v>
                </c:pt>
                <c:pt idx="228">
                  <c:v>9495896.32945948</c:v>
                </c:pt>
                <c:pt idx="229">
                  <c:v>9495846.36819561</c:v>
                </c:pt>
                <c:pt idx="230">
                  <c:v>9495577.78247124</c:v>
                </c:pt>
                <c:pt idx="231">
                  <c:v>9495625.10948787</c:v>
                </c:pt>
                <c:pt idx="232">
                  <c:v>9495480.66738003</c:v>
                </c:pt>
                <c:pt idx="233">
                  <c:v>9495552.34965864</c:v>
                </c:pt>
                <c:pt idx="234">
                  <c:v>9495504.68298507</c:v>
                </c:pt>
                <c:pt idx="235">
                  <c:v>9495559.76010099</c:v>
                </c:pt>
                <c:pt idx="236">
                  <c:v>9495592.45841604</c:v>
                </c:pt>
                <c:pt idx="237">
                  <c:v>9495527.14274963</c:v>
                </c:pt>
                <c:pt idx="238">
                  <c:v>9495550.96638071</c:v>
                </c:pt>
                <c:pt idx="239">
                  <c:v>9495611.28106057</c:v>
                </c:pt>
                <c:pt idx="240">
                  <c:v>9495496.17613953</c:v>
                </c:pt>
                <c:pt idx="241">
                  <c:v>9495512.07962502</c:v>
                </c:pt>
                <c:pt idx="242">
                  <c:v>9495523.50935682</c:v>
                </c:pt>
                <c:pt idx="243">
                  <c:v>9495555.90544086</c:v>
                </c:pt>
                <c:pt idx="244">
                  <c:v>9495558.3269417</c:v>
                </c:pt>
                <c:pt idx="245">
                  <c:v>9495549.74180225</c:v>
                </c:pt>
                <c:pt idx="246">
                  <c:v>9495551.19900159</c:v>
                </c:pt>
                <c:pt idx="247">
                  <c:v>9495573.57012079</c:v>
                </c:pt>
                <c:pt idx="248">
                  <c:v>9495489.67041175</c:v>
                </c:pt>
                <c:pt idx="249">
                  <c:v>9495437.09950209</c:v>
                </c:pt>
                <c:pt idx="250">
                  <c:v>9495463.75215299</c:v>
                </c:pt>
                <c:pt idx="251">
                  <c:v>9495458.28961586</c:v>
                </c:pt>
                <c:pt idx="252">
                  <c:v>9495464.77543552</c:v>
                </c:pt>
                <c:pt idx="253">
                  <c:v>9495411.80279556</c:v>
                </c:pt>
                <c:pt idx="254">
                  <c:v>9495417.19075807</c:v>
                </c:pt>
                <c:pt idx="255">
                  <c:v>9495396.5860522</c:v>
                </c:pt>
                <c:pt idx="256">
                  <c:v>9495429.28486198</c:v>
                </c:pt>
                <c:pt idx="257">
                  <c:v>9495327.46293753</c:v>
                </c:pt>
                <c:pt idx="258">
                  <c:v>9495363.08930117</c:v>
                </c:pt>
                <c:pt idx="259">
                  <c:v>9495260.28890312</c:v>
                </c:pt>
                <c:pt idx="260">
                  <c:v>9495283.89278939</c:v>
                </c:pt>
                <c:pt idx="261">
                  <c:v>9495283.6361784</c:v>
                </c:pt>
                <c:pt idx="262">
                  <c:v>9495278.34138497</c:v>
                </c:pt>
                <c:pt idx="263">
                  <c:v>9495281.02178334</c:v>
                </c:pt>
                <c:pt idx="264">
                  <c:v>9495263.18600858</c:v>
                </c:pt>
                <c:pt idx="265">
                  <c:v>9495281.1057909</c:v>
                </c:pt>
                <c:pt idx="266">
                  <c:v>9495271.7617053</c:v>
                </c:pt>
                <c:pt idx="267">
                  <c:v>9495267.13939191</c:v>
                </c:pt>
                <c:pt idx="268">
                  <c:v>9495259.13620089</c:v>
                </c:pt>
                <c:pt idx="269">
                  <c:v>9495291.25636134</c:v>
                </c:pt>
                <c:pt idx="270">
                  <c:v>9495250.69243474</c:v>
                </c:pt>
                <c:pt idx="271">
                  <c:v>9495233.20003728</c:v>
                </c:pt>
                <c:pt idx="272">
                  <c:v>9495266.38462346</c:v>
                </c:pt>
                <c:pt idx="273">
                  <c:v>9495234.85297111</c:v>
                </c:pt>
                <c:pt idx="274">
                  <c:v>9495238.95416927</c:v>
                </c:pt>
                <c:pt idx="275">
                  <c:v>9495253.11831238</c:v>
                </c:pt>
                <c:pt idx="276">
                  <c:v>9495250.62677649</c:v>
                </c:pt>
                <c:pt idx="277">
                  <c:v>9495274.02979273</c:v>
                </c:pt>
                <c:pt idx="278">
                  <c:v>9495253.00493393</c:v>
                </c:pt>
                <c:pt idx="279">
                  <c:v>9495239.39277219</c:v>
                </c:pt>
                <c:pt idx="280">
                  <c:v>9495250.26281317</c:v>
                </c:pt>
                <c:pt idx="281">
                  <c:v>9495237.88106448</c:v>
                </c:pt>
                <c:pt idx="282">
                  <c:v>9495224.54576995</c:v>
                </c:pt>
                <c:pt idx="283">
                  <c:v>9495219.48273616</c:v>
                </c:pt>
                <c:pt idx="284">
                  <c:v>9495221.33063904</c:v>
                </c:pt>
                <c:pt idx="285">
                  <c:v>9495215.70279939</c:v>
                </c:pt>
                <c:pt idx="286">
                  <c:v>9495223.39859333</c:v>
                </c:pt>
                <c:pt idx="287">
                  <c:v>9495219.24125967</c:v>
                </c:pt>
                <c:pt idx="288">
                  <c:v>9495227.91090249</c:v>
                </c:pt>
                <c:pt idx="289">
                  <c:v>9495223.16655744</c:v>
                </c:pt>
                <c:pt idx="290">
                  <c:v>9495218.92969707</c:v>
                </c:pt>
                <c:pt idx="291">
                  <c:v>9495223.80805773</c:v>
                </c:pt>
                <c:pt idx="292">
                  <c:v>9495208.60358192</c:v>
                </c:pt>
                <c:pt idx="293">
                  <c:v>9495203.74600371</c:v>
                </c:pt>
                <c:pt idx="294">
                  <c:v>9495190.48247292</c:v>
                </c:pt>
                <c:pt idx="295">
                  <c:v>9495210.42316087</c:v>
                </c:pt>
                <c:pt idx="296">
                  <c:v>9495208.40314048</c:v>
                </c:pt>
                <c:pt idx="297">
                  <c:v>9495189.19792236</c:v>
                </c:pt>
                <c:pt idx="298">
                  <c:v>9495190.02163211</c:v>
                </c:pt>
                <c:pt idx="299">
                  <c:v>9495176.36337006</c:v>
                </c:pt>
                <c:pt idx="300">
                  <c:v>9495172.57997125</c:v>
                </c:pt>
                <c:pt idx="301">
                  <c:v>9495170.1342971</c:v>
                </c:pt>
                <c:pt idx="302">
                  <c:v>9495173.60884326</c:v>
                </c:pt>
                <c:pt idx="303">
                  <c:v>9495179.79543621</c:v>
                </c:pt>
                <c:pt idx="304">
                  <c:v>9495164.74924767</c:v>
                </c:pt>
                <c:pt idx="305">
                  <c:v>9495163.90957541</c:v>
                </c:pt>
                <c:pt idx="306">
                  <c:v>9495160.86957626</c:v>
                </c:pt>
                <c:pt idx="307">
                  <c:v>9495160.29057939</c:v>
                </c:pt>
                <c:pt idx="308">
                  <c:v>9495167.13018808</c:v>
                </c:pt>
                <c:pt idx="309">
                  <c:v>9495163.37698618</c:v>
                </c:pt>
                <c:pt idx="310">
                  <c:v>9495161.98935433</c:v>
                </c:pt>
                <c:pt idx="311">
                  <c:v>9495163.58086221</c:v>
                </c:pt>
                <c:pt idx="312">
                  <c:v>9495163.17505587</c:v>
                </c:pt>
                <c:pt idx="313">
                  <c:v>9495160.6729001</c:v>
                </c:pt>
                <c:pt idx="314">
                  <c:v>9495160.0905609</c:v>
                </c:pt>
                <c:pt idx="315">
                  <c:v>9495165.43498287</c:v>
                </c:pt>
                <c:pt idx="316">
                  <c:v>9495166.47515587</c:v>
                </c:pt>
                <c:pt idx="317">
                  <c:v>9495163.63421179</c:v>
                </c:pt>
                <c:pt idx="318">
                  <c:v>9495174.24115328</c:v>
                </c:pt>
                <c:pt idx="319">
                  <c:v>9495167.91622201</c:v>
                </c:pt>
                <c:pt idx="320">
                  <c:v>9495163.95437215</c:v>
                </c:pt>
                <c:pt idx="321">
                  <c:v>9495155.66581235</c:v>
                </c:pt>
                <c:pt idx="322">
                  <c:v>9495165.79901345</c:v>
                </c:pt>
                <c:pt idx="323">
                  <c:v>9495157.46840236</c:v>
                </c:pt>
                <c:pt idx="324">
                  <c:v>9495169.64785599</c:v>
                </c:pt>
                <c:pt idx="325">
                  <c:v>9495158.9556407</c:v>
                </c:pt>
                <c:pt idx="326">
                  <c:v>9495151.43500379</c:v>
                </c:pt>
                <c:pt idx="327">
                  <c:v>9495152.18785141</c:v>
                </c:pt>
                <c:pt idx="328">
                  <c:v>9495150.92699905</c:v>
                </c:pt>
                <c:pt idx="329">
                  <c:v>9495147.37361531</c:v>
                </c:pt>
                <c:pt idx="330">
                  <c:v>9495145.25323054</c:v>
                </c:pt>
                <c:pt idx="331">
                  <c:v>9495146.90791357</c:v>
                </c:pt>
                <c:pt idx="332">
                  <c:v>9495145.34299062</c:v>
                </c:pt>
                <c:pt idx="333">
                  <c:v>9495147.19470826</c:v>
                </c:pt>
                <c:pt idx="334">
                  <c:v>9495145.96676064</c:v>
                </c:pt>
                <c:pt idx="335">
                  <c:v>9495146.96833658</c:v>
                </c:pt>
                <c:pt idx="336">
                  <c:v>9495149.02762911</c:v>
                </c:pt>
                <c:pt idx="337">
                  <c:v>9495146.85067265</c:v>
                </c:pt>
                <c:pt idx="338">
                  <c:v>9495144.10222268</c:v>
                </c:pt>
                <c:pt idx="339">
                  <c:v>9495143.93772894</c:v>
                </c:pt>
                <c:pt idx="340">
                  <c:v>9495143.74676336</c:v>
                </c:pt>
                <c:pt idx="341">
                  <c:v>9495141.25665135</c:v>
                </c:pt>
                <c:pt idx="342">
                  <c:v>9495143.63871909</c:v>
                </c:pt>
                <c:pt idx="343">
                  <c:v>9495140.16946414</c:v>
                </c:pt>
                <c:pt idx="344">
                  <c:v>9495139.92725495</c:v>
                </c:pt>
                <c:pt idx="345">
                  <c:v>9495140.93051539</c:v>
                </c:pt>
                <c:pt idx="346">
                  <c:v>9495140.34785449</c:v>
                </c:pt>
                <c:pt idx="347">
                  <c:v>9495139.80611402</c:v>
                </c:pt>
                <c:pt idx="348">
                  <c:v>9495140.07443091</c:v>
                </c:pt>
                <c:pt idx="349">
                  <c:v>9495139.95390161</c:v>
                </c:pt>
                <c:pt idx="350">
                  <c:v>9495139.57818292</c:v>
                </c:pt>
                <c:pt idx="351">
                  <c:v>9495141.64826411</c:v>
                </c:pt>
                <c:pt idx="352">
                  <c:v>9495141.27131966</c:v>
                </c:pt>
                <c:pt idx="353">
                  <c:v>9495139.61624839</c:v>
                </c:pt>
                <c:pt idx="354">
                  <c:v>9495138.13797623</c:v>
                </c:pt>
                <c:pt idx="355">
                  <c:v>9495138.04453695</c:v>
                </c:pt>
                <c:pt idx="356">
                  <c:v>9495142.2064395</c:v>
                </c:pt>
                <c:pt idx="357">
                  <c:v>9495139.10601318</c:v>
                </c:pt>
                <c:pt idx="358">
                  <c:v>9495139.29529753</c:v>
                </c:pt>
                <c:pt idx="359">
                  <c:v>9495139.00307632</c:v>
                </c:pt>
                <c:pt idx="360">
                  <c:v>9495137.92505482</c:v>
                </c:pt>
                <c:pt idx="361">
                  <c:v>9495138.4767849</c:v>
                </c:pt>
                <c:pt idx="362">
                  <c:v>9495139.15872684</c:v>
                </c:pt>
                <c:pt idx="363">
                  <c:v>9495139.12419644</c:v>
                </c:pt>
                <c:pt idx="364">
                  <c:v>9495140.62479877</c:v>
                </c:pt>
                <c:pt idx="365">
                  <c:v>9495138.6052179</c:v>
                </c:pt>
                <c:pt idx="366">
                  <c:v>9495139.16276167</c:v>
                </c:pt>
                <c:pt idx="367">
                  <c:v>9495137.91828217</c:v>
                </c:pt>
                <c:pt idx="368">
                  <c:v>9495139.82085103</c:v>
                </c:pt>
                <c:pt idx="369">
                  <c:v>9495139.97348055</c:v>
                </c:pt>
                <c:pt idx="370">
                  <c:v>9495141.37317792</c:v>
                </c:pt>
                <c:pt idx="371">
                  <c:v>9495138.41721193</c:v>
                </c:pt>
                <c:pt idx="372">
                  <c:v>9495139.73810521</c:v>
                </c:pt>
                <c:pt idx="373">
                  <c:v>9495138.52448887</c:v>
                </c:pt>
                <c:pt idx="374">
                  <c:v>9495138.21793965</c:v>
                </c:pt>
                <c:pt idx="375">
                  <c:v>9495138.2553185</c:v>
                </c:pt>
                <c:pt idx="376">
                  <c:v>9495138.04188512</c:v>
                </c:pt>
                <c:pt idx="377">
                  <c:v>9495137.93626884</c:v>
                </c:pt>
                <c:pt idx="378">
                  <c:v>9495137.81633411</c:v>
                </c:pt>
                <c:pt idx="379">
                  <c:v>9495137.93729788</c:v>
                </c:pt>
                <c:pt idx="380">
                  <c:v>9495138.258581</c:v>
                </c:pt>
                <c:pt idx="381">
                  <c:v>9495137.21044156</c:v>
                </c:pt>
                <c:pt idx="382">
                  <c:v>9495137.61477924</c:v>
                </c:pt>
                <c:pt idx="383">
                  <c:v>9495136.9658983</c:v>
                </c:pt>
                <c:pt idx="384">
                  <c:v>9495136.66424192</c:v>
                </c:pt>
                <c:pt idx="385">
                  <c:v>9495137.12589262</c:v>
                </c:pt>
                <c:pt idx="386">
                  <c:v>9495136.63726342</c:v>
                </c:pt>
                <c:pt idx="387">
                  <c:v>9495136.05745953</c:v>
                </c:pt>
                <c:pt idx="388">
                  <c:v>9495136.60694771</c:v>
                </c:pt>
                <c:pt idx="389">
                  <c:v>9495136.39780162</c:v>
                </c:pt>
                <c:pt idx="390">
                  <c:v>9495136.12370327</c:v>
                </c:pt>
                <c:pt idx="391">
                  <c:v>9495136.32795401</c:v>
                </c:pt>
                <c:pt idx="392">
                  <c:v>9495137.07706207</c:v>
                </c:pt>
                <c:pt idx="393">
                  <c:v>9495136.23956231</c:v>
                </c:pt>
                <c:pt idx="394">
                  <c:v>9495135.78617802</c:v>
                </c:pt>
                <c:pt idx="395">
                  <c:v>9495136.13088833</c:v>
                </c:pt>
                <c:pt idx="396">
                  <c:v>9495136.15153289</c:v>
                </c:pt>
                <c:pt idx="397">
                  <c:v>9495136.50111995</c:v>
                </c:pt>
                <c:pt idx="398">
                  <c:v>9495135.77053474</c:v>
                </c:pt>
                <c:pt idx="399">
                  <c:v>9495135.9579991</c:v>
                </c:pt>
                <c:pt idx="400">
                  <c:v>9495135.84415441</c:v>
                </c:pt>
                <c:pt idx="401">
                  <c:v>9495135.72925464</c:v>
                </c:pt>
                <c:pt idx="402">
                  <c:v>9495135.94670307</c:v>
                </c:pt>
                <c:pt idx="403">
                  <c:v>9495135.95226848</c:v>
                </c:pt>
                <c:pt idx="404">
                  <c:v>9495135.57312402</c:v>
                </c:pt>
                <c:pt idx="405">
                  <c:v>9495135.82164024</c:v>
                </c:pt>
                <c:pt idx="406">
                  <c:v>9495135.89790695</c:v>
                </c:pt>
                <c:pt idx="407">
                  <c:v>9495135.7599605</c:v>
                </c:pt>
                <c:pt idx="408">
                  <c:v>9495135.73117887</c:v>
                </c:pt>
                <c:pt idx="409">
                  <c:v>9495135.59891846</c:v>
                </c:pt>
                <c:pt idx="410">
                  <c:v>9495136.63426663</c:v>
                </c:pt>
                <c:pt idx="411">
                  <c:v>9495135.80587147</c:v>
                </c:pt>
                <c:pt idx="412">
                  <c:v>9495136.23099262</c:v>
                </c:pt>
                <c:pt idx="413">
                  <c:v>9495135.91985343</c:v>
                </c:pt>
                <c:pt idx="414">
                  <c:v>9495135.54264929</c:v>
                </c:pt>
                <c:pt idx="415">
                  <c:v>9495135.93163822</c:v>
                </c:pt>
                <c:pt idx="416">
                  <c:v>9495135.62800688</c:v>
                </c:pt>
                <c:pt idx="417">
                  <c:v>9495135.47918335</c:v>
                </c:pt>
                <c:pt idx="418">
                  <c:v>9495135.52461849</c:v>
                </c:pt>
                <c:pt idx="419">
                  <c:v>9495135.30008525</c:v>
                </c:pt>
                <c:pt idx="420">
                  <c:v>9495135.26232657</c:v>
                </c:pt>
                <c:pt idx="421">
                  <c:v>9495135.27689779</c:v>
                </c:pt>
                <c:pt idx="422">
                  <c:v>9495135.4085621</c:v>
                </c:pt>
                <c:pt idx="423">
                  <c:v>9495135.33311597</c:v>
                </c:pt>
                <c:pt idx="424">
                  <c:v>9495135.32061063</c:v>
                </c:pt>
                <c:pt idx="425">
                  <c:v>9495135.34587923</c:v>
                </c:pt>
                <c:pt idx="426">
                  <c:v>9495135.35121238</c:v>
                </c:pt>
                <c:pt idx="427">
                  <c:v>9495135.11587368</c:v>
                </c:pt>
                <c:pt idx="428">
                  <c:v>9495135.00011911</c:v>
                </c:pt>
                <c:pt idx="429">
                  <c:v>9495135.05751116</c:v>
                </c:pt>
                <c:pt idx="430">
                  <c:v>9495135.09143616</c:v>
                </c:pt>
                <c:pt idx="431">
                  <c:v>9495135.07756517</c:v>
                </c:pt>
                <c:pt idx="432">
                  <c:v>9495135.05946019</c:v>
                </c:pt>
                <c:pt idx="433">
                  <c:v>9495135.11824687</c:v>
                </c:pt>
                <c:pt idx="434">
                  <c:v>9495135.10115953</c:v>
                </c:pt>
                <c:pt idx="435">
                  <c:v>9495135.14339597</c:v>
                </c:pt>
                <c:pt idx="436">
                  <c:v>9495135.04054342</c:v>
                </c:pt>
                <c:pt idx="437">
                  <c:v>9495135.06434388</c:v>
                </c:pt>
                <c:pt idx="438">
                  <c:v>9495135.0232838</c:v>
                </c:pt>
                <c:pt idx="439">
                  <c:v>9495134.98830706</c:v>
                </c:pt>
                <c:pt idx="440">
                  <c:v>9495134.93438941</c:v>
                </c:pt>
                <c:pt idx="441">
                  <c:v>9495134.97991108</c:v>
                </c:pt>
                <c:pt idx="442">
                  <c:v>9495134.91184886</c:v>
                </c:pt>
                <c:pt idx="443">
                  <c:v>9495134.95900584</c:v>
                </c:pt>
                <c:pt idx="444">
                  <c:v>9495134.97640601</c:v>
                </c:pt>
                <c:pt idx="445">
                  <c:v>9495134.92482176</c:v>
                </c:pt>
                <c:pt idx="446">
                  <c:v>9495134.95336569</c:v>
                </c:pt>
                <c:pt idx="447">
                  <c:v>9495134.91447416</c:v>
                </c:pt>
                <c:pt idx="448">
                  <c:v>9495134.90093501</c:v>
                </c:pt>
                <c:pt idx="449">
                  <c:v>9495134.91683917</c:v>
                </c:pt>
                <c:pt idx="450">
                  <c:v>9495134.8338963</c:v>
                </c:pt>
                <c:pt idx="451">
                  <c:v>9495134.80648965</c:v>
                </c:pt>
                <c:pt idx="452">
                  <c:v>9495134.78180603</c:v>
                </c:pt>
                <c:pt idx="453">
                  <c:v>9495134.77378979</c:v>
                </c:pt>
                <c:pt idx="454">
                  <c:v>9495134.79525282</c:v>
                </c:pt>
                <c:pt idx="455">
                  <c:v>9495134.7787778</c:v>
                </c:pt>
                <c:pt idx="456">
                  <c:v>9495134.79510672</c:v>
                </c:pt>
                <c:pt idx="457">
                  <c:v>9495134.79599088</c:v>
                </c:pt>
                <c:pt idx="458">
                  <c:v>9495134.79390123</c:v>
                </c:pt>
                <c:pt idx="459">
                  <c:v>9495134.79557099</c:v>
                </c:pt>
                <c:pt idx="460">
                  <c:v>9495134.77568181</c:v>
                </c:pt>
                <c:pt idx="461">
                  <c:v>9495134.82045718</c:v>
                </c:pt>
                <c:pt idx="462">
                  <c:v>9495134.79884199</c:v>
                </c:pt>
                <c:pt idx="463">
                  <c:v>9495134.76164579</c:v>
                </c:pt>
                <c:pt idx="464">
                  <c:v>9495134.77767605</c:v>
                </c:pt>
                <c:pt idx="465">
                  <c:v>9495134.77765082</c:v>
                </c:pt>
                <c:pt idx="466">
                  <c:v>9495134.77655648</c:v>
                </c:pt>
                <c:pt idx="467">
                  <c:v>9495134.77256026</c:v>
                </c:pt>
                <c:pt idx="468">
                  <c:v>9495134.73559188</c:v>
                </c:pt>
                <c:pt idx="469">
                  <c:v>9495134.72260256</c:v>
                </c:pt>
                <c:pt idx="470">
                  <c:v>9495134.72634887</c:v>
                </c:pt>
                <c:pt idx="471">
                  <c:v>9495134.76350583</c:v>
                </c:pt>
                <c:pt idx="472">
                  <c:v>9495134.74253422</c:v>
                </c:pt>
                <c:pt idx="473">
                  <c:v>9495134.73132371</c:v>
                </c:pt>
                <c:pt idx="474">
                  <c:v>9495134.74351129</c:v>
                </c:pt>
                <c:pt idx="475">
                  <c:v>9495134.74039312</c:v>
                </c:pt>
                <c:pt idx="476">
                  <c:v>9495134.75728568</c:v>
                </c:pt>
                <c:pt idx="477">
                  <c:v>9495134.7226453</c:v>
                </c:pt>
                <c:pt idx="478">
                  <c:v>9495134.7131246</c:v>
                </c:pt>
                <c:pt idx="479">
                  <c:v>9495134.7203347</c:v>
                </c:pt>
                <c:pt idx="480">
                  <c:v>9495134.71813814</c:v>
                </c:pt>
                <c:pt idx="481">
                  <c:v>9495134.71623213</c:v>
                </c:pt>
                <c:pt idx="482">
                  <c:v>9495134.7268335</c:v>
                </c:pt>
                <c:pt idx="483">
                  <c:v>9495134.71984165</c:v>
                </c:pt>
                <c:pt idx="484">
                  <c:v>9495134.71643001</c:v>
                </c:pt>
                <c:pt idx="485">
                  <c:v>9495134.71909871</c:v>
                </c:pt>
                <c:pt idx="486">
                  <c:v>9495134.69995525</c:v>
                </c:pt>
                <c:pt idx="487">
                  <c:v>9495134.70151579</c:v>
                </c:pt>
                <c:pt idx="488">
                  <c:v>9495134.70005807</c:v>
                </c:pt>
                <c:pt idx="489">
                  <c:v>9495134.70847144</c:v>
                </c:pt>
                <c:pt idx="490">
                  <c:v>9495134.68955982</c:v>
                </c:pt>
                <c:pt idx="491">
                  <c:v>9495134.68955898</c:v>
                </c:pt>
                <c:pt idx="492">
                  <c:v>9495134.68080156</c:v>
                </c:pt>
                <c:pt idx="493">
                  <c:v>9495134.68595367</c:v>
                </c:pt>
                <c:pt idx="494">
                  <c:v>9495134.69550552</c:v>
                </c:pt>
                <c:pt idx="495">
                  <c:v>9495134.68677028</c:v>
                </c:pt>
                <c:pt idx="496">
                  <c:v>9495134.68395164</c:v>
                </c:pt>
                <c:pt idx="497">
                  <c:v>9495134.68413028</c:v>
                </c:pt>
                <c:pt idx="498">
                  <c:v>9495134.69144455</c:v>
                </c:pt>
                <c:pt idx="499">
                  <c:v>9495134.68394225</c:v>
                </c:pt>
                <c:pt idx="500">
                  <c:v>9495134.68012125</c:v>
                </c:pt>
                <c:pt idx="501">
                  <c:v>9495134.68418275</c:v>
                </c:pt>
                <c:pt idx="502">
                  <c:v>9495134.68946468</c:v>
                </c:pt>
                <c:pt idx="503">
                  <c:v>9495134.68356889</c:v>
                </c:pt>
                <c:pt idx="504">
                  <c:v>9495134.68210207</c:v>
                </c:pt>
                <c:pt idx="505">
                  <c:v>9495134.68156631</c:v>
                </c:pt>
                <c:pt idx="506">
                  <c:v>9495134.68722107</c:v>
                </c:pt>
                <c:pt idx="507">
                  <c:v>9495134.68538219</c:v>
                </c:pt>
                <c:pt idx="508">
                  <c:v>9495134.69049756</c:v>
                </c:pt>
                <c:pt idx="509">
                  <c:v>9495134.68432759</c:v>
                </c:pt>
                <c:pt idx="510">
                  <c:v>9495134.69323919</c:v>
                </c:pt>
                <c:pt idx="511">
                  <c:v>9495134.68331729</c:v>
                </c:pt>
                <c:pt idx="512">
                  <c:v>9495134.68176708</c:v>
                </c:pt>
                <c:pt idx="513">
                  <c:v>9495134.67927631</c:v>
                </c:pt>
                <c:pt idx="514">
                  <c:v>9495134.68043844</c:v>
                </c:pt>
                <c:pt idx="515">
                  <c:v>9495134.6765778</c:v>
                </c:pt>
                <c:pt idx="516">
                  <c:v>9495134.67539901</c:v>
                </c:pt>
                <c:pt idx="517">
                  <c:v>9495134.6791352</c:v>
                </c:pt>
                <c:pt idx="518">
                  <c:v>9495134.67518676</c:v>
                </c:pt>
                <c:pt idx="519">
                  <c:v>9495134.67580401</c:v>
                </c:pt>
                <c:pt idx="520">
                  <c:v>9495134.67420461</c:v>
                </c:pt>
                <c:pt idx="521">
                  <c:v>9495134.67685159</c:v>
                </c:pt>
                <c:pt idx="522">
                  <c:v>9495134.67530747</c:v>
                </c:pt>
                <c:pt idx="523">
                  <c:v>9495134.67436788</c:v>
                </c:pt>
                <c:pt idx="524">
                  <c:v>9495134.67582209</c:v>
                </c:pt>
                <c:pt idx="525">
                  <c:v>9495134.67231836</c:v>
                </c:pt>
                <c:pt idx="526">
                  <c:v>9495134.67301913</c:v>
                </c:pt>
                <c:pt idx="527">
                  <c:v>9495134.67607595</c:v>
                </c:pt>
                <c:pt idx="528">
                  <c:v>9495134.67305</c:v>
                </c:pt>
                <c:pt idx="529">
                  <c:v>9495134.67403766</c:v>
                </c:pt>
                <c:pt idx="530">
                  <c:v>9495134.67412368</c:v>
                </c:pt>
                <c:pt idx="531">
                  <c:v>9495134.67227497</c:v>
                </c:pt>
                <c:pt idx="532">
                  <c:v>9495134.67351699</c:v>
                </c:pt>
                <c:pt idx="533">
                  <c:v>9495134.67514329</c:v>
                </c:pt>
                <c:pt idx="534">
                  <c:v>9495134.67259085</c:v>
                </c:pt>
                <c:pt idx="535">
                  <c:v>9495134.67409179</c:v>
                </c:pt>
                <c:pt idx="536">
                  <c:v>9495134.67222591</c:v>
                </c:pt>
                <c:pt idx="537">
                  <c:v>9495134.67419946</c:v>
                </c:pt>
                <c:pt idx="538">
                  <c:v>9495134.67239783</c:v>
                </c:pt>
                <c:pt idx="539">
                  <c:v>9495134.67393776</c:v>
                </c:pt>
                <c:pt idx="540">
                  <c:v>9495134.67317287</c:v>
                </c:pt>
                <c:pt idx="541">
                  <c:v>9495134.67512451</c:v>
                </c:pt>
                <c:pt idx="542">
                  <c:v>9495134.67447686</c:v>
                </c:pt>
                <c:pt idx="543">
                  <c:v>9495134.67233451</c:v>
                </c:pt>
                <c:pt idx="544">
                  <c:v>9495134.67122671</c:v>
                </c:pt>
                <c:pt idx="545">
                  <c:v>9495134.67124303</c:v>
                </c:pt>
                <c:pt idx="546">
                  <c:v>9495134.67242794</c:v>
                </c:pt>
                <c:pt idx="547">
                  <c:v>9495134.67121977</c:v>
                </c:pt>
                <c:pt idx="548">
                  <c:v>9495134.67085909</c:v>
                </c:pt>
                <c:pt idx="549">
                  <c:v>9495134.67140116</c:v>
                </c:pt>
                <c:pt idx="550">
                  <c:v>9495134.67100598</c:v>
                </c:pt>
                <c:pt idx="551">
                  <c:v>9495134.67084641</c:v>
                </c:pt>
                <c:pt idx="552">
                  <c:v>9495134.67089467</c:v>
                </c:pt>
                <c:pt idx="553">
                  <c:v>9495134.67146399</c:v>
                </c:pt>
                <c:pt idx="554">
                  <c:v>9495134.67020899</c:v>
                </c:pt>
                <c:pt idx="555">
                  <c:v>9495134.67069561</c:v>
                </c:pt>
                <c:pt idx="556">
                  <c:v>9495134.66949028</c:v>
                </c:pt>
                <c:pt idx="557">
                  <c:v>9495134.66899199</c:v>
                </c:pt>
                <c:pt idx="558">
                  <c:v>9495134.66920823</c:v>
                </c:pt>
                <c:pt idx="559">
                  <c:v>9495134.66985476</c:v>
                </c:pt>
                <c:pt idx="560">
                  <c:v>9495134.6694722</c:v>
                </c:pt>
                <c:pt idx="561">
                  <c:v>9495134.66894207</c:v>
                </c:pt>
                <c:pt idx="562">
                  <c:v>9495134.66931373</c:v>
                </c:pt>
                <c:pt idx="563">
                  <c:v>9495134.66962985</c:v>
                </c:pt>
                <c:pt idx="564">
                  <c:v>9495134.6692528</c:v>
                </c:pt>
                <c:pt idx="565">
                  <c:v>9495134.66941483</c:v>
                </c:pt>
                <c:pt idx="566">
                  <c:v>9495134.66944711</c:v>
                </c:pt>
                <c:pt idx="567">
                  <c:v>9495134.66902795</c:v>
                </c:pt>
                <c:pt idx="568">
                  <c:v>9495134.66927454</c:v>
                </c:pt>
                <c:pt idx="569">
                  <c:v>9495134.66873929</c:v>
                </c:pt>
                <c:pt idx="570">
                  <c:v>9495134.66932846</c:v>
                </c:pt>
                <c:pt idx="571">
                  <c:v>9495134.66899484</c:v>
                </c:pt>
                <c:pt idx="572">
                  <c:v>9495134.66888425</c:v>
                </c:pt>
                <c:pt idx="573">
                  <c:v>9495134.66894089</c:v>
                </c:pt>
                <c:pt idx="574">
                  <c:v>9495134.66876761</c:v>
                </c:pt>
                <c:pt idx="575">
                  <c:v>9495134.66861449</c:v>
                </c:pt>
                <c:pt idx="576">
                  <c:v>9495134.66895579</c:v>
                </c:pt>
                <c:pt idx="577">
                  <c:v>9495134.66885853</c:v>
                </c:pt>
                <c:pt idx="578">
                  <c:v>9495134.66857841</c:v>
                </c:pt>
                <c:pt idx="579">
                  <c:v>9495134.66876126</c:v>
                </c:pt>
                <c:pt idx="580">
                  <c:v>9495134.66875456</c:v>
                </c:pt>
                <c:pt idx="581">
                  <c:v>9495134.66886188</c:v>
                </c:pt>
                <c:pt idx="582">
                  <c:v>9495134.66872912</c:v>
                </c:pt>
                <c:pt idx="583">
                  <c:v>9495134.66866608</c:v>
                </c:pt>
                <c:pt idx="584">
                  <c:v>9495134.66852516</c:v>
                </c:pt>
                <c:pt idx="585">
                  <c:v>9495134.668578</c:v>
                </c:pt>
                <c:pt idx="586">
                  <c:v>9495134.6690772</c:v>
                </c:pt>
                <c:pt idx="587">
                  <c:v>9495134.6685362</c:v>
                </c:pt>
                <c:pt idx="588">
                  <c:v>9495134.66867784</c:v>
                </c:pt>
                <c:pt idx="589">
                  <c:v>9495134.66861133</c:v>
                </c:pt>
                <c:pt idx="590">
                  <c:v>9495134.66849425</c:v>
                </c:pt>
                <c:pt idx="591">
                  <c:v>9495134.66854244</c:v>
                </c:pt>
                <c:pt idx="592">
                  <c:v>9495134.66830393</c:v>
                </c:pt>
                <c:pt idx="593">
                  <c:v>9495134.66845117</c:v>
                </c:pt>
                <c:pt idx="594">
                  <c:v>9495134.66836794</c:v>
                </c:pt>
                <c:pt idx="595">
                  <c:v>9495134.66839704</c:v>
                </c:pt>
                <c:pt idx="596">
                  <c:v>9495134.66797315</c:v>
                </c:pt>
                <c:pt idx="597">
                  <c:v>9495134.66775914</c:v>
                </c:pt>
                <c:pt idx="598">
                  <c:v>9495134.66762332</c:v>
                </c:pt>
                <c:pt idx="599">
                  <c:v>9495134.6676577</c:v>
                </c:pt>
                <c:pt idx="600">
                  <c:v>9495134.66773679</c:v>
                </c:pt>
                <c:pt idx="601">
                  <c:v>9495134.66762636</c:v>
                </c:pt>
                <c:pt idx="602">
                  <c:v>9495134.66773424</c:v>
                </c:pt>
                <c:pt idx="603">
                  <c:v>9495134.66777328</c:v>
                </c:pt>
                <c:pt idx="604">
                  <c:v>9495134.66773378</c:v>
                </c:pt>
                <c:pt idx="605">
                  <c:v>9495134.66764707</c:v>
                </c:pt>
                <c:pt idx="606">
                  <c:v>9495134.66757493</c:v>
                </c:pt>
                <c:pt idx="607">
                  <c:v>9495134.66760126</c:v>
                </c:pt>
                <c:pt idx="608">
                  <c:v>9495134.66766438</c:v>
                </c:pt>
                <c:pt idx="609">
                  <c:v>9495134.6676706</c:v>
                </c:pt>
                <c:pt idx="610">
                  <c:v>9495134.66776038</c:v>
                </c:pt>
                <c:pt idx="611">
                  <c:v>9495134.66755657</c:v>
                </c:pt>
                <c:pt idx="612">
                  <c:v>9495134.66758419</c:v>
                </c:pt>
                <c:pt idx="613">
                  <c:v>9495134.66756241</c:v>
                </c:pt>
                <c:pt idx="614">
                  <c:v>9495134.66770261</c:v>
                </c:pt>
                <c:pt idx="615">
                  <c:v>9495134.66757626</c:v>
                </c:pt>
                <c:pt idx="616">
                  <c:v>9495134.66762702</c:v>
                </c:pt>
                <c:pt idx="617">
                  <c:v>9495134.66760989</c:v>
                </c:pt>
                <c:pt idx="618">
                  <c:v>9495134.66762193</c:v>
                </c:pt>
                <c:pt idx="619">
                  <c:v>9495134.66754805</c:v>
                </c:pt>
                <c:pt idx="620">
                  <c:v>9495134.6676903</c:v>
                </c:pt>
                <c:pt idx="621">
                  <c:v>9495134.66754295</c:v>
                </c:pt>
                <c:pt idx="622">
                  <c:v>9495134.66758303</c:v>
                </c:pt>
                <c:pt idx="623">
                  <c:v>9495134.66755703</c:v>
                </c:pt>
                <c:pt idx="624">
                  <c:v>9495134.66752319</c:v>
                </c:pt>
                <c:pt idx="625">
                  <c:v>9495134.66762099</c:v>
                </c:pt>
                <c:pt idx="626">
                  <c:v>9495134.66752096</c:v>
                </c:pt>
                <c:pt idx="627">
                  <c:v>9495134.6675412</c:v>
                </c:pt>
                <c:pt idx="628">
                  <c:v>9495134.66755314</c:v>
                </c:pt>
                <c:pt idx="629">
                  <c:v>9495134.66755265</c:v>
                </c:pt>
                <c:pt idx="630">
                  <c:v>9495134.66751475</c:v>
                </c:pt>
                <c:pt idx="631">
                  <c:v>9495134.66749582</c:v>
                </c:pt>
                <c:pt idx="632">
                  <c:v>9495134.66751013</c:v>
                </c:pt>
                <c:pt idx="633">
                  <c:v>9495134.66746127</c:v>
                </c:pt>
                <c:pt idx="634">
                  <c:v>9495134.66750739</c:v>
                </c:pt>
                <c:pt idx="635">
                  <c:v>9495134.6674193</c:v>
                </c:pt>
                <c:pt idx="636">
                  <c:v>9495134.66745298</c:v>
                </c:pt>
                <c:pt idx="637">
                  <c:v>9495134.66744005</c:v>
                </c:pt>
                <c:pt idx="638">
                  <c:v>9495134.66737282</c:v>
                </c:pt>
                <c:pt idx="639">
                  <c:v>9495134.66739429</c:v>
                </c:pt>
                <c:pt idx="640">
                  <c:v>9495134.66743182</c:v>
                </c:pt>
                <c:pt idx="641">
                  <c:v>9495134.66739784</c:v>
                </c:pt>
                <c:pt idx="642">
                  <c:v>9495134.66738538</c:v>
                </c:pt>
                <c:pt idx="643">
                  <c:v>9495134.66737807</c:v>
                </c:pt>
                <c:pt idx="644">
                  <c:v>9495134.667384</c:v>
                </c:pt>
                <c:pt idx="645">
                  <c:v>9495134.66739307</c:v>
                </c:pt>
                <c:pt idx="646">
                  <c:v>9495134.66739005</c:v>
                </c:pt>
                <c:pt idx="647">
                  <c:v>9495134.66739041</c:v>
                </c:pt>
                <c:pt idx="648">
                  <c:v>9495134.66738616</c:v>
                </c:pt>
                <c:pt idx="649">
                  <c:v>9495134.66739094</c:v>
                </c:pt>
                <c:pt idx="650">
                  <c:v>9495134.66740308</c:v>
                </c:pt>
                <c:pt idx="651">
                  <c:v>9495134.66738071</c:v>
                </c:pt>
                <c:pt idx="652">
                  <c:v>9495134.66740493</c:v>
                </c:pt>
                <c:pt idx="653">
                  <c:v>9495134.66737366</c:v>
                </c:pt>
                <c:pt idx="654">
                  <c:v>9495134.66739773</c:v>
                </c:pt>
                <c:pt idx="655">
                  <c:v>9495134.66737473</c:v>
                </c:pt>
                <c:pt idx="656">
                  <c:v>9495134.66737158</c:v>
                </c:pt>
                <c:pt idx="657">
                  <c:v>9495134.66737211</c:v>
                </c:pt>
                <c:pt idx="658">
                  <c:v>9495134.66737005</c:v>
                </c:pt>
                <c:pt idx="659">
                  <c:v>9495134.66737257</c:v>
                </c:pt>
                <c:pt idx="660">
                  <c:v>9495134.66736993</c:v>
                </c:pt>
                <c:pt idx="661">
                  <c:v>9495134.66736752</c:v>
                </c:pt>
                <c:pt idx="662">
                  <c:v>9495134.6673749</c:v>
                </c:pt>
                <c:pt idx="663">
                  <c:v>9495134.66737551</c:v>
                </c:pt>
                <c:pt idx="664">
                  <c:v>9495134.66736812</c:v>
                </c:pt>
                <c:pt idx="665">
                  <c:v>9495134.66736192</c:v>
                </c:pt>
                <c:pt idx="666">
                  <c:v>9495134.66736717</c:v>
                </c:pt>
                <c:pt idx="667">
                  <c:v>9495134.6673526</c:v>
                </c:pt>
                <c:pt idx="668">
                  <c:v>9495134.66735308</c:v>
                </c:pt>
                <c:pt idx="669">
                  <c:v>9495134.66736079</c:v>
                </c:pt>
                <c:pt idx="670">
                  <c:v>9495134.66735493</c:v>
                </c:pt>
                <c:pt idx="671">
                  <c:v>9495134.66736214</c:v>
                </c:pt>
                <c:pt idx="672">
                  <c:v>9495134.66735846</c:v>
                </c:pt>
                <c:pt idx="673">
                  <c:v>9495134.66736625</c:v>
                </c:pt>
                <c:pt idx="674">
                  <c:v>9495134.66735896</c:v>
                </c:pt>
                <c:pt idx="675">
                  <c:v>9495134.66734922</c:v>
                </c:pt>
                <c:pt idx="676">
                  <c:v>9495134.66735549</c:v>
                </c:pt>
                <c:pt idx="677">
                  <c:v>9495134.66734365</c:v>
                </c:pt>
                <c:pt idx="678">
                  <c:v>9495134.66734108</c:v>
                </c:pt>
                <c:pt idx="679">
                  <c:v>9495134.66733756</c:v>
                </c:pt>
                <c:pt idx="680">
                  <c:v>9495134.66734367</c:v>
                </c:pt>
                <c:pt idx="681">
                  <c:v>9495134.66733606</c:v>
                </c:pt>
                <c:pt idx="682">
                  <c:v>9495134.66733831</c:v>
                </c:pt>
                <c:pt idx="683">
                  <c:v>9495134.66734334</c:v>
                </c:pt>
                <c:pt idx="684">
                  <c:v>9495134.66733778</c:v>
                </c:pt>
                <c:pt idx="685">
                  <c:v>9495134.66734805</c:v>
                </c:pt>
                <c:pt idx="686">
                  <c:v>9495134.66734051</c:v>
                </c:pt>
                <c:pt idx="687">
                  <c:v>9495134.66734192</c:v>
                </c:pt>
                <c:pt idx="688">
                  <c:v>9495134.66733845</c:v>
                </c:pt>
                <c:pt idx="689">
                  <c:v>9495134.66733944</c:v>
                </c:pt>
                <c:pt idx="690">
                  <c:v>9495134.66733856</c:v>
                </c:pt>
                <c:pt idx="691">
                  <c:v>9495134.66734525</c:v>
                </c:pt>
                <c:pt idx="692">
                  <c:v>9495134.66733984</c:v>
                </c:pt>
                <c:pt idx="693">
                  <c:v>9495134.667348</c:v>
                </c:pt>
                <c:pt idx="694">
                  <c:v>9495134.66734173</c:v>
                </c:pt>
                <c:pt idx="695">
                  <c:v>9495134.66734661</c:v>
                </c:pt>
                <c:pt idx="696">
                  <c:v>9495134.66733502</c:v>
                </c:pt>
                <c:pt idx="697">
                  <c:v>9495134.66734622</c:v>
                </c:pt>
                <c:pt idx="698">
                  <c:v>9495134.6673363</c:v>
                </c:pt>
                <c:pt idx="699">
                  <c:v>9495134.66734407</c:v>
                </c:pt>
                <c:pt idx="700">
                  <c:v>9495134.66733442</c:v>
                </c:pt>
                <c:pt idx="701">
                  <c:v>9495134.66733698</c:v>
                </c:pt>
                <c:pt idx="702">
                  <c:v>9495134.66733472</c:v>
                </c:pt>
                <c:pt idx="703">
                  <c:v>9495134.66733435</c:v>
                </c:pt>
                <c:pt idx="704">
                  <c:v>9495134.66733574</c:v>
                </c:pt>
                <c:pt idx="705">
                  <c:v>9495134.66733521</c:v>
                </c:pt>
                <c:pt idx="706">
                  <c:v>9495134.66733488</c:v>
                </c:pt>
                <c:pt idx="707">
                  <c:v>9495134.66733523</c:v>
                </c:pt>
                <c:pt idx="708">
                  <c:v>9495134.66733192</c:v>
                </c:pt>
                <c:pt idx="709">
                  <c:v>9495134.66733399</c:v>
                </c:pt>
                <c:pt idx="710">
                  <c:v>9495134.66733115</c:v>
                </c:pt>
                <c:pt idx="711">
                  <c:v>9495134.66733056</c:v>
                </c:pt>
                <c:pt idx="712">
                  <c:v>9495134.66732963</c:v>
                </c:pt>
                <c:pt idx="713">
                  <c:v>9495134.66732973</c:v>
                </c:pt>
                <c:pt idx="714">
                  <c:v>9495134.66733144</c:v>
                </c:pt>
                <c:pt idx="715">
                  <c:v>9495134.66732973</c:v>
                </c:pt>
                <c:pt idx="716">
                  <c:v>9495134.66732905</c:v>
                </c:pt>
                <c:pt idx="717">
                  <c:v>9495134.66732949</c:v>
                </c:pt>
                <c:pt idx="718">
                  <c:v>9495134.66732853</c:v>
                </c:pt>
                <c:pt idx="719">
                  <c:v>9495134.66732815</c:v>
                </c:pt>
                <c:pt idx="720">
                  <c:v>9495134.66732944</c:v>
                </c:pt>
                <c:pt idx="721">
                  <c:v>9495134.66732945</c:v>
                </c:pt>
                <c:pt idx="722">
                  <c:v>9495134.66732834</c:v>
                </c:pt>
                <c:pt idx="723">
                  <c:v>9495134.66732843</c:v>
                </c:pt>
                <c:pt idx="724">
                  <c:v>9495134.66732841</c:v>
                </c:pt>
                <c:pt idx="725">
                  <c:v>9495134.6673281</c:v>
                </c:pt>
                <c:pt idx="726">
                  <c:v>9495134.66732964</c:v>
                </c:pt>
                <c:pt idx="727">
                  <c:v>9495134.66732846</c:v>
                </c:pt>
                <c:pt idx="728">
                  <c:v>9495134.66732796</c:v>
                </c:pt>
                <c:pt idx="729">
                  <c:v>9495134.66732861</c:v>
                </c:pt>
                <c:pt idx="730">
                  <c:v>9495134.66732954</c:v>
                </c:pt>
                <c:pt idx="731">
                  <c:v>9495134.66732842</c:v>
                </c:pt>
                <c:pt idx="732">
                  <c:v>9495134.66732972</c:v>
                </c:pt>
                <c:pt idx="733">
                  <c:v>9495134.66732798</c:v>
                </c:pt>
                <c:pt idx="734">
                  <c:v>9495134.6673293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CT y CO!$C$2:$C$736</c:f>
              <c:numCache>
                <c:formatCode>General</c:formatCode>
                <c:ptCount val="735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538507.888119992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611275.907292976</c:v>
                </c:pt>
                <c:pt idx="45">
                  <c:v>614331.509396475</c:v>
                </c:pt>
                <c:pt idx="46">
                  <c:v>614988.207251623</c:v>
                </c:pt>
                <c:pt idx="47">
                  <c:v>621201.470134189</c:v>
                </c:pt>
                <c:pt idx="48">
                  <c:v>621752.232084203</c:v>
                </c:pt>
                <c:pt idx="49">
                  <c:v>627991.63018997</c:v>
                </c:pt>
                <c:pt idx="50">
                  <c:v>628433.290104383</c:v>
                </c:pt>
                <c:pt idx="51">
                  <c:v>634810.904032705</c:v>
                </c:pt>
                <c:pt idx="52">
                  <c:v>635134.795943187</c:v>
                </c:pt>
                <c:pt idx="53">
                  <c:v>641614.764481765</c:v>
                </c:pt>
                <c:pt idx="54">
                  <c:v>644712.190301928</c:v>
                </c:pt>
                <c:pt idx="55">
                  <c:v>644795.225564946</c:v>
                </c:pt>
                <c:pt idx="56">
                  <c:v>650770.682521016</c:v>
                </c:pt>
                <c:pt idx="57">
                  <c:v>650727.22816045</c:v>
                </c:pt>
                <c:pt idx="58">
                  <c:v>657139.132466122</c:v>
                </c:pt>
                <c:pt idx="59">
                  <c:v>663017.120868091</c:v>
                </c:pt>
                <c:pt idx="60">
                  <c:v>668209.142825108</c:v>
                </c:pt>
                <c:pt idx="61">
                  <c:v>670330.091059062</c:v>
                </c:pt>
                <c:pt idx="62">
                  <c:v>685653.738284032</c:v>
                </c:pt>
                <c:pt idx="63">
                  <c:v>698017.567057151</c:v>
                </c:pt>
                <c:pt idx="64">
                  <c:v>712136.526146238</c:v>
                </c:pt>
                <c:pt idx="65">
                  <c:v>717912.277636377</c:v>
                </c:pt>
                <c:pt idx="66">
                  <c:v>717177.652129185</c:v>
                </c:pt>
                <c:pt idx="67">
                  <c:v>720629.068613483</c:v>
                </c:pt>
                <c:pt idx="68">
                  <c:v>719915.243956992</c:v>
                </c:pt>
                <c:pt idx="69">
                  <c:v>728002.450033824</c:v>
                </c:pt>
                <c:pt idx="70">
                  <c:v>735948.259635715</c:v>
                </c:pt>
                <c:pt idx="71">
                  <c:v>738761.81459786</c:v>
                </c:pt>
                <c:pt idx="72">
                  <c:v>738264.351559082</c:v>
                </c:pt>
                <c:pt idx="73">
                  <c:v>747495.671940615</c:v>
                </c:pt>
                <c:pt idx="74">
                  <c:v>756960.910873997</c:v>
                </c:pt>
                <c:pt idx="75">
                  <c:v>760555.354175139</c:v>
                </c:pt>
                <c:pt idx="76">
                  <c:v>760302.290639248</c:v>
                </c:pt>
                <c:pt idx="77">
                  <c:v>769402.807106513</c:v>
                </c:pt>
                <c:pt idx="78">
                  <c:v>773753.459464469</c:v>
                </c:pt>
                <c:pt idx="79">
                  <c:v>773723.97306231</c:v>
                </c:pt>
                <c:pt idx="80">
                  <c:v>785584.942211065</c:v>
                </c:pt>
                <c:pt idx="81">
                  <c:v>791495.056678448</c:v>
                </c:pt>
                <c:pt idx="82">
                  <c:v>792333.067151729</c:v>
                </c:pt>
                <c:pt idx="83">
                  <c:v>807980.620222326</c:v>
                </c:pt>
                <c:pt idx="84">
                  <c:v>819787.649782537</c:v>
                </c:pt>
                <c:pt idx="85">
                  <c:v>827771.581757273</c:v>
                </c:pt>
                <c:pt idx="86">
                  <c:v>834035.92042041</c:v>
                </c:pt>
                <c:pt idx="87">
                  <c:v>836621.707933429</c:v>
                </c:pt>
                <c:pt idx="88">
                  <c:v>836459.648332325</c:v>
                </c:pt>
                <c:pt idx="89">
                  <c:v>842627.117451509</c:v>
                </c:pt>
                <c:pt idx="90">
                  <c:v>843067.547985901</c:v>
                </c:pt>
                <c:pt idx="91">
                  <c:v>856103.509860964</c:v>
                </c:pt>
                <c:pt idx="92">
                  <c:v>863960.033270835</c:v>
                </c:pt>
                <c:pt idx="93">
                  <c:v>867119.305810288</c:v>
                </c:pt>
                <c:pt idx="94">
                  <c:v>867604.28277469</c:v>
                </c:pt>
                <c:pt idx="95">
                  <c:v>881105.839398103</c:v>
                </c:pt>
                <c:pt idx="96">
                  <c:v>889126.98889766</c:v>
                </c:pt>
                <c:pt idx="97">
                  <c:v>892502.06286543</c:v>
                </c:pt>
                <c:pt idx="98">
                  <c:v>892030.519372884</c:v>
                </c:pt>
                <c:pt idx="99">
                  <c:v>900664.213401763</c:v>
                </c:pt>
                <c:pt idx="100">
                  <c:v>911340.392392068</c:v>
                </c:pt>
                <c:pt idx="101">
                  <c:v>916592.475584843</c:v>
                </c:pt>
                <c:pt idx="102">
                  <c:v>916794.042124204</c:v>
                </c:pt>
                <c:pt idx="103">
                  <c:v>930613.304723882</c:v>
                </c:pt>
                <c:pt idx="104">
                  <c:v>945951.169404116</c:v>
                </c:pt>
                <c:pt idx="105">
                  <c:v>951763.653990458</c:v>
                </c:pt>
                <c:pt idx="106">
                  <c:v>958614.866172279</c:v>
                </c:pt>
                <c:pt idx="107">
                  <c:v>960975.388763058</c:v>
                </c:pt>
                <c:pt idx="108">
                  <c:v>961125.639164062</c:v>
                </c:pt>
                <c:pt idx="109">
                  <c:v>966155.036228021</c:v>
                </c:pt>
                <c:pt idx="110">
                  <c:v>965552.708344121</c:v>
                </c:pt>
                <c:pt idx="111">
                  <c:v>979283.787071044</c:v>
                </c:pt>
                <c:pt idx="112">
                  <c:v>985723.164507231</c:v>
                </c:pt>
                <c:pt idx="113">
                  <c:v>987731.614517645</c:v>
                </c:pt>
                <c:pt idx="114">
                  <c:v>987120.00768401</c:v>
                </c:pt>
                <c:pt idx="115">
                  <c:v>1002361.33490502</c:v>
                </c:pt>
                <c:pt idx="116">
                  <c:v>1009258.70193944</c:v>
                </c:pt>
                <c:pt idx="117">
                  <c:v>1014692.07824651</c:v>
                </c:pt>
                <c:pt idx="118">
                  <c:v>1015546.33493962</c:v>
                </c:pt>
                <c:pt idx="119">
                  <c:v>1015374.02641306</c:v>
                </c:pt>
                <c:pt idx="120">
                  <c:v>1025773.48780271</c:v>
                </c:pt>
                <c:pt idx="121">
                  <c:v>1037731.43846893</c:v>
                </c:pt>
                <c:pt idx="122">
                  <c:v>1043234.8322034</c:v>
                </c:pt>
                <c:pt idx="123">
                  <c:v>1042762.9998547</c:v>
                </c:pt>
                <c:pt idx="124">
                  <c:v>1058121.14074643</c:v>
                </c:pt>
                <c:pt idx="125">
                  <c:v>1069771.4706553</c:v>
                </c:pt>
                <c:pt idx="126">
                  <c:v>1078169.92521165</c:v>
                </c:pt>
                <c:pt idx="127">
                  <c:v>1085884.96295091</c:v>
                </c:pt>
                <c:pt idx="128">
                  <c:v>1092870.50895321</c:v>
                </c:pt>
                <c:pt idx="129">
                  <c:v>1095321.92985622</c:v>
                </c:pt>
                <c:pt idx="130">
                  <c:v>1095801.07674828</c:v>
                </c:pt>
                <c:pt idx="131">
                  <c:v>1109134.14671767</c:v>
                </c:pt>
                <c:pt idx="132">
                  <c:v>1117122.35573571</c:v>
                </c:pt>
                <c:pt idx="133">
                  <c:v>1120182.50942001</c:v>
                </c:pt>
                <c:pt idx="134">
                  <c:v>1120064.96624266</c:v>
                </c:pt>
                <c:pt idx="135">
                  <c:v>1134892.10357987</c:v>
                </c:pt>
                <c:pt idx="136">
                  <c:v>1143342.18210072</c:v>
                </c:pt>
                <c:pt idx="137">
                  <c:v>1142951.69170956</c:v>
                </c:pt>
                <c:pt idx="138">
                  <c:v>1154105.43895896</c:v>
                </c:pt>
                <c:pt idx="139">
                  <c:v>1157988.70562953</c:v>
                </c:pt>
                <c:pt idx="140">
                  <c:v>1158533.53650281</c:v>
                </c:pt>
                <c:pt idx="141">
                  <c:v>1167553.57877231</c:v>
                </c:pt>
                <c:pt idx="142">
                  <c:v>1177605.50374674</c:v>
                </c:pt>
                <c:pt idx="143">
                  <c:v>1181978.1496662</c:v>
                </c:pt>
                <c:pt idx="144">
                  <c:v>1182113.77363577</c:v>
                </c:pt>
                <c:pt idx="145">
                  <c:v>1194764.85536265</c:v>
                </c:pt>
                <c:pt idx="146">
                  <c:v>1209216.97429188</c:v>
                </c:pt>
                <c:pt idx="147">
                  <c:v>1216652.13454201</c:v>
                </c:pt>
                <c:pt idx="148">
                  <c:v>1224279.80320165</c:v>
                </c:pt>
                <c:pt idx="149">
                  <c:v>1227204.07761138</c:v>
                </c:pt>
                <c:pt idx="150">
                  <c:v>1227657.18617184</c:v>
                </c:pt>
                <c:pt idx="151">
                  <c:v>1239439.91773238</c:v>
                </c:pt>
                <c:pt idx="152">
                  <c:v>1245896.26969125</c:v>
                </c:pt>
                <c:pt idx="153">
                  <c:v>1247901.28801173</c:v>
                </c:pt>
                <c:pt idx="154">
                  <c:v>1247594.51652097</c:v>
                </c:pt>
                <c:pt idx="155">
                  <c:v>1262698.22406094</c:v>
                </c:pt>
                <c:pt idx="156">
                  <c:v>1270444.59579254</c:v>
                </c:pt>
                <c:pt idx="157">
                  <c:v>1270467.26121655</c:v>
                </c:pt>
                <c:pt idx="158">
                  <c:v>1270841.2459786</c:v>
                </c:pt>
                <c:pt idx="159">
                  <c:v>1270254.7701816</c:v>
                </c:pt>
                <c:pt idx="160">
                  <c:v>1279762.82190258</c:v>
                </c:pt>
                <c:pt idx="161">
                  <c:v>1285141.44419842</c:v>
                </c:pt>
                <c:pt idx="162">
                  <c:v>1284812.6823672</c:v>
                </c:pt>
                <c:pt idx="163">
                  <c:v>1296929.98367795</c:v>
                </c:pt>
                <c:pt idx="164">
                  <c:v>1300555.39357514</c:v>
                </c:pt>
                <c:pt idx="165">
                  <c:v>1300571.94812328</c:v>
                </c:pt>
                <c:pt idx="166">
                  <c:v>1315139.51362712</c:v>
                </c:pt>
                <c:pt idx="167">
                  <c:v>1324110.12673632</c:v>
                </c:pt>
                <c:pt idx="168">
                  <c:v>1332905.37333605</c:v>
                </c:pt>
                <c:pt idx="169">
                  <c:v>1340225.76267779</c:v>
                </c:pt>
                <c:pt idx="170">
                  <c:v>1342780.57216291</c:v>
                </c:pt>
                <c:pt idx="171">
                  <c:v>1342089.79147256</c:v>
                </c:pt>
                <c:pt idx="172">
                  <c:v>1356437.59214558</c:v>
                </c:pt>
                <c:pt idx="173">
                  <c:v>1364756.08417543</c:v>
                </c:pt>
                <c:pt idx="174">
                  <c:v>1367825.35851254</c:v>
                </c:pt>
                <c:pt idx="175">
                  <c:v>1368001.04490821</c:v>
                </c:pt>
                <c:pt idx="176">
                  <c:v>1377664.41176919</c:v>
                </c:pt>
                <c:pt idx="177">
                  <c:v>1382934.50586539</c:v>
                </c:pt>
                <c:pt idx="178">
                  <c:v>1386179.72817716</c:v>
                </c:pt>
                <c:pt idx="179">
                  <c:v>1387840.47610445</c:v>
                </c:pt>
                <c:pt idx="180">
                  <c:v>1400653.88866681</c:v>
                </c:pt>
                <c:pt idx="181">
                  <c:v>1402688.77679996</c:v>
                </c:pt>
                <c:pt idx="182">
                  <c:v>1401917.04643675</c:v>
                </c:pt>
                <c:pt idx="183">
                  <c:v>1412760.06036523</c:v>
                </c:pt>
                <c:pt idx="184">
                  <c:v>1423237.8886686</c:v>
                </c:pt>
                <c:pt idx="185">
                  <c:v>1431400.95910977</c:v>
                </c:pt>
                <c:pt idx="186">
                  <c:v>1442804.58566946</c:v>
                </c:pt>
                <c:pt idx="187">
                  <c:v>1446139.0384688</c:v>
                </c:pt>
                <c:pt idx="188">
                  <c:v>1452940.44327239</c:v>
                </c:pt>
                <c:pt idx="189">
                  <c:v>1460032.96079446</c:v>
                </c:pt>
                <c:pt idx="190">
                  <c:v>1462669.25757377</c:v>
                </c:pt>
                <c:pt idx="191">
                  <c:v>1462976.9382845</c:v>
                </c:pt>
                <c:pt idx="192">
                  <c:v>1473318.63264243</c:v>
                </c:pt>
                <c:pt idx="193">
                  <c:v>1478851.8139791</c:v>
                </c:pt>
                <c:pt idx="194">
                  <c:v>1480324.1411141</c:v>
                </c:pt>
                <c:pt idx="195">
                  <c:v>1480933.88459623</c:v>
                </c:pt>
                <c:pt idx="196">
                  <c:v>1494827.34248761</c:v>
                </c:pt>
                <c:pt idx="197">
                  <c:v>1500855.76366908</c:v>
                </c:pt>
                <c:pt idx="198">
                  <c:v>1501987.698032</c:v>
                </c:pt>
                <c:pt idx="199">
                  <c:v>1505220.97774082</c:v>
                </c:pt>
                <c:pt idx="200">
                  <c:v>1503659.64270903</c:v>
                </c:pt>
                <c:pt idx="201">
                  <c:v>1506805.42295863</c:v>
                </c:pt>
                <c:pt idx="202">
                  <c:v>1512638.49987986</c:v>
                </c:pt>
                <c:pt idx="203">
                  <c:v>1513179.2615864</c:v>
                </c:pt>
                <c:pt idx="204">
                  <c:v>1521963.93269254</c:v>
                </c:pt>
                <c:pt idx="205">
                  <c:v>1528803.18840754</c:v>
                </c:pt>
                <c:pt idx="206">
                  <c:v>1536166.71706076</c:v>
                </c:pt>
                <c:pt idx="207">
                  <c:v>1542931.35937193</c:v>
                </c:pt>
                <c:pt idx="208">
                  <c:v>1543578.0066043</c:v>
                </c:pt>
                <c:pt idx="209">
                  <c:v>1549649.64950228</c:v>
                </c:pt>
                <c:pt idx="210">
                  <c:v>1552480.74883617</c:v>
                </c:pt>
                <c:pt idx="211">
                  <c:v>1551756.14896598</c:v>
                </c:pt>
                <c:pt idx="212">
                  <c:v>1561735.09639484</c:v>
                </c:pt>
                <c:pt idx="213">
                  <c:v>1568087.29039379</c:v>
                </c:pt>
                <c:pt idx="214">
                  <c:v>1567361.00249593</c:v>
                </c:pt>
                <c:pt idx="215">
                  <c:v>1570744.11841157</c:v>
                </c:pt>
                <c:pt idx="216">
                  <c:v>1571231.84652683</c:v>
                </c:pt>
                <c:pt idx="217">
                  <c:v>1572678.62679402</c:v>
                </c:pt>
                <c:pt idx="218">
                  <c:v>1574444.55781213</c:v>
                </c:pt>
                <c:pt idx="219">
                  <c:v>1576724.93087287</c:v>
                </c:pt>
                <c:pt idx="220">
                  <c:v>1577959.5831223</c:v>
                </c:pt>
                <c:pt idx="221">
                  <c:v>1580681.12770721</c:v>
                </c:pt>
                <c:pt idx="222">
                  <c:v>1587308.25560931</c:v>
                </c:pt>
                <c:pt idx="223">
                  <c:v>1587631.01249508</c:v>
                </c:pt>
                <c:pt idx="224">
                  <c:v>1592016.99814824</c:v>
                </c:pt>
                <c:pt idx="225">
                  <c:v>1592771.06342882</c:v>
                </c:pt>
                <c:pt idx="226">
                  <c:v>1594564.53939333</c:v>
                </c:pt>
                <c:pt idx="227">
                  <c:v>1594607.61572024</c:v>
                </c:pt>
                <c:pt idx="228">
                  <c:v>1593522.17693853</c:v>
                </c:pt>
                <c:pt idx="229">
                  <c:v>1595913.68834576</c:v>
                </c:pt>
                <c:pt idx="230">
                  <c:v>1595463.5509633</c:v>
                </c:pt>
                <c:pt idx="231">
                  <c:v>1594615.94685278</c:v>
                </c:pt>
                <c:pt idx="232">
                  <c:v>1591570.42894112</c:v>
                </c:pt>
                <c:pt idx="233">
                  <c:v>1591219.67968057</c:v>
                </c:pt>
                <c:pt idx="234">
                  <c:v>1587123.30997585</c:v>
                </c:pt>
                <c:pt idx="235">
                  <c:v>1592984.77285637</c:v>
                </c:pt>
                <c:pt idx="236">
                  <c:v>1592672.61902309</c:v>
                </c:pt>
                <c:pt idx="237">
                  <c:v>1592297.55342122</c:v>
                </c:pt>
                <c:pt idx="238">
                  <c:v>1595693.04798833</c:v>
                </c:pt>
                <c:pt idx="239">
                  <c:v>1589466.96907364</c:v>
                </c:pt>
                <c:pt idx="240">
                  <c:v>1599882.38471815</c:v>
                </c:pt>
                <c:pt idx="241">
                  <c:v>1594585.59096382</c:v>
                </c:pt>
                <c:pt idx="242">
                  <c:v>1585283.09650703</c:v>
                </c:pt>
                <c:pt idx="243">
                  <c:v>1591081.03664642</c:v>
                </c:pt>
                <c:pt idx="244">
                  <c:v>1587645.56770048</c:v>
                </c:pt>
                <c:pt idx="245">
                  <c:v>1589940.78121626</c:v>
                </c:pt>
                <c:pt idx="246">
                  <c:v>1594398.54566912</c:v>
                </c:pt>
                <c:pt idx="247">
                  <c:v>1590997.95696049</c:v>
                </c:pt>
                <c:pt idx="248">
                  <c:v>1590934.02613813</c:v>
                </c:pt>
                <c:pt idx="249">
                  <c:v>1592425.5718354</c:v>
                </c:pt>
                <c:pt idx="250">
                  <c:v>1592720.29301626</c:v>
                </c:pt>
                <c:pt idx="251">
                  <c:v>1591997.57289255</c:v>
                </c:pt>
                <c:pt idx="252">
                  <c:v>1591880.44565116</c:v>
                </c:pt>
                <c:pt idx="253">
                  <c:v>1594761.27072159</c:v>
                </c:pt>
                <c:pt idx="254">
                  <c:v>1593652.79372944</c:v>
                </c:pt>
                <c:pt idx="255">
                  <c:v>1595098.39341475</c:v>
                </c:pt>
                <c:pt idx="256">
                  <c:v>1597066.70387868</c:v>
                </c:pt>
                <c:pt idx="257">
                  <c:v>1595311.69165349</c:v>
                </c:pt>
                <c:pt idx="258">
                  <c:v>1597155.17345676</c:v>
                </c:pt>
                <c:pt idx="259">
                  <c:v>1597992.59897041</c:v>
                </c:pt>
                <c:pt idx="260">
                  <c:v>1597419.48914816</c:v>
                </c:pt>
                <c:pt idx="261">
                  <c:v>1596329.01238205</c:v>
                </c:pt>
                <c:pt idx="262">
                  <c:v>1598657.32192498</c:v>
                </c:pt>
                <c:pt idx="263">
                  <c:v>1598666.99086078</c:v>
                </c:pt>
                <c:pt idx="264">
                  <c:v>1598457.50230969</c:v>
                </c:pt>
                <c:pt idx="265">
                  <c:v>1596498.9940436</c:v>
                </c:pt>
                <c:pt idx="266">
                  <c:v>1596947.34277456</c:v>
                </c:pt>
                <c:pt idx="267">
                  <c:v>1600327.46339312</c:v>
                </c:pt>
                <c:pt idx="268">
                  <c:v>1597565.19036713</c:v>
                </c:pt>
                <c:pt idx="269">
                  <c:v>1596307.20795086</c:v>
                </c:pt>
                <c:pt idx="270">
                  <c:v>1597623.5329892</c:v>
                </c:pt>
                <c:pt idx="271">
                  <c:v>1596510.53403802</c:v>
                </c:pt>
                <c:pt idx="272">
                  <c:v>1597723.56506068</c:v>
                </c:pt>
                <c:pt idx="273">
                  <c:v>1595633.14487992</c:v>
                </c:pt>
                <c:pt idx="274">
                  <c:v>1597911.07808491</c:v>
                </c:pt>
                <c:pt idx="275">
                  <c:v>1599455.45305775</c:v>
                </c:pt>
                <c:pt idx="276">
                  <c:v>1596652.77020002</c:v>
                </c:pt>
                <c:pt idx="277">
                  <c:v>1595434.53275799</c:v>
                </c:pt>
                <c:pt idx="278">
                  <c:v>1598346.45816978</c:v>
                </c:pt>
                <c:pt idx="279">
                  <c:v>1596043.17778795</c:v>
                </c:pt>
                <c:pt idx="280">
                  <c:v>1594590.37934543</c:v>
                </c:pt>
                <c:pt idx="281">
                  <c:v>1596509.31304635</c:v>
                </c:pt>
                <c:pt idx="282">
                  <c:v>1595240.75774819</c:v>
                </c:pt>
                <c:pt idx="283">
                  <c:v>1595862.80366207</c:v>
                </c:pt>
                <c:pt idx="284">
                  <c:v>1595961.7592409</c:v>
                </c:pt>
                <c:pt idx="285">
                  <c:v>1595830.16590754</c:v>
                </c:pt>
                <c:pt idx="286">
                  <c:v>1594578.01129583</c:v>
                </c:pt>
                <c:pt idx="287">
                  <c:v>1596436.66132837</c:v>
                </c:pt>
                <c:pt idx="288">
                  <c:v>1595632.60799843</c:v>
                </c:pt>
                <c:pt idx="289">
                  <c:v>1595522.05800913</c:v>
                </c:pt>
                <c:pt idx="290">
                  <c:v>1595769.13185236</c:v>
                </c:pt>
                <c:pt idx="291">
                  <c:v>1595042.01388795</c:v>
                </c:pt>
                <c:pt idx="292">
                  <c:v>1595997.92493172</c:v>
                </c:pt>
                <c:pt idx="293">
                  <c:v>1596123.28937769</c:v>
                </c:pt>
                <c:pt idx="294">
                  <c:v>1596683.66282387</c:v>
                </c:pt>
                <c:pt idx="295">
                  <c:v>1597662.55386791</c:v>
                </c:pt>
                <c:pt idx="296">
                  <c:v>1596941.10489334</c:v>
                </c:pt>
                <c:pt idx="297">
                  <c:v>1598241.43680103</c:v>
                </c:pt>
                <c:pt idx="298">
                  <c:v>1598906.96205981</c:v>
                </c:pt>
                <c:pt idx="299">
                  <c:v>1596950.64655586</c:v>
                </c:pt>
                <c:pt idx="300">
                  <c:v>1596843.16442825</c:v>
                </c:pt>
                <c:pt idx="301">
                  <c:v>1597076.44717466</c:v>
                </c:pt>
                <c:pt idx="302">
                  <c:v>1598833.50931851</c:v>
                </c:pt>
                <c:pt idx="303">
                  <c:v>1597026.69839862</c:v>
                </c:pt>
                <c:pt idx="304">
                  <c:v>1596855.27747111</c:v>
                </c:pt>
                <c:pt idx="305">
                  <c:v>1596756.26519263</c:v>
                </c:pt>
                <c:pt idx="306">
                  <c:v>1594951.71681104</c:v>
                </c:pt>
                <c:pt idx="307">
                  <c:v>1595114.8391226</c:v>
                </c:pt>
                <c:pt idx="308">
                  <c:v>1593509.65440897</c:v>
                </c:pt>
                <c:pt idx="309">
                  <c:v>1594946.52416269</c:v>
                </c:pt>
                <c:pt idx="310">
                  <c:v>1594625.131186</c:v>
                </c:pt>
                <c:pt idx="311">
                  <c:v>1595621.65092935</c:v>
                </c:pt>
                <c:pt idx="312">
                  <c:v>1595792.93898232</c:v>
                </c:pt>
                <c:pt idx="313">
                  <c:v>1594875.67071132</c:v>
                </c:pt>
                <c:pt idx="314">
                  <c:v>1595458.01526453</c:v>
                </c:pt>
                <c:pt idx="315">
                  <c:v>1595105.88284032</c:v>
                </c:pt>
                <c:pt idx="316">
                  <c:v>1595329.07423287</c:v>
                </c:pt>
                <c:pt idx="317">
                  <c:v>1596305.01433703</c:v>
                </c:pt>
                <c:pt idx="318">
                  <c:v>1595888.58124278</c:v>
                </c:pt>
                <c:pt idx="319">
                  <c:v>1594866.41400468</c:v>
                </c:pt>
                <c:pt idx="320">
                  <c:v>1596508.07770909</c:v>
                </c:pt>
                <c:pt idx="321">
                  <c:v>1596324.65039408</c:v>
                </c:pt>
                <c:pt idx="322">
                  <c:v>1596583.60196553</c:v>
                </c:pt>
                <c:pt idx="323">
                  <c:v>1595898.9568288</c:v>
                </c:pt>
                <c:pt idx="324">
                  <c:v>1597653.69340876</c:v>
                </c:pt>
                <c:pt idx="325">
                  <c:v>1596418.27116396</c:v>
                </c:pt>
                <c:pt idx="326">
                  <c:v>1596590.04282142</c:v>
                </c:pt>
                <c:pt idx="327">
                  <c:v>1595900.75641508</c:v>
                </c:pt>
                <c:pt idx="328">
                  <c:v>1596414.3701056</c:v>
                </c:pt>
                <c:pt idx="329">
                  <c:v>1597311.65193587</c:v>
                </c:pt>
                <c:pt idx="330">
                  <c:v>1597208.69776633</c:v>
                </c:pt>
                <c:pt idx="331">
                  <c:v>1597613.43120773</c:v>
                </c:pt>
                <c:pt idx="332">
                  <c:v>1596969.90284063</c:v>
                </c:pt>
                <c:pt idx="333">
                  <c:v>1597819.9121126</c:v>
                </c:pt>
                <c:pt idx="334">
                  <c:v>1597179.42592167</c:v>
                </c:pt>
                <c:pt idx="335">
                  <c:v>1597293.40574048</c:v>
                </c:pt>
                <c:pt idx="336">
                  <c:v>1597439.63652305</c:v>
                </c:pt>
                <c:pt idx="337">
                  <c:v>1597195.9769011</c:v>
                </c:pt>
                <c:pt idx="338">
                  <c:v>1597311.06287157</c:v>
                </c:pt>
                <c:pt idx="339">
                  <c:v>1597945.85153309</c:v>
                </c:pt>
                <c:pt idx="340">
                  <c:v>1598256.92165252</c:v>
                </c:pt>
                <c:pt idx="341">
                  <c:v>1597886.75232302</c:v>
                </c:pt>
                <c:pt idx="342">
                  <c:v>1596938.76826885</c:v>
                </c:pt>
                <c:pt idx="343">
                  <c:v>1597842.81645948</c:v>
                </c:pt>
                <c:pt idx="344">
                  <c:v>1597965.2272234</c:v>
                </c:pt>
                <c:pt idx="345">
                  <c:v>1597843.10926681</c:v>
                </c:pt>
                <c:pt idx="346">
                  <c:v>1597639.04540816</c:v>
                </c:pt>
                <c:pt idx="347">
                  <c:v>1597583.74087835</c:v>
                </c:pt>
                <c:pt idx="348">
                  <c:v>1597480.06516717</c:v>
                </c:pt>
                <c:pt idx="349">
                  <c:v>1597079.67457554</c:v>
                </c:pt>
                <c:pt idx="350">
                  <c:v>1597210.50578885</c:v>
                </c:pt>
                <c:pt idx="351">
                  <c:v>1597220.34318983</c:v>
                </c:pt>
                <c:pt idx="352">
                  <c:v>1597620.06407107</c:v>
                </c:pt>
                <c:pt idx="353">
                  <c:v>1597360.16557654</c:v>
                </c:pt>
                <c:pt idx="354">
                  <c:v>1597487.50681889</c:v>
                </c:pt>
                <c:pt idx="355">
                  <c:v>1597548.07879545</c:v>
                </c:pt>
                <c:pt idx="356">
                  <c:v>1597798.85906688</c:v>
                </c:pt>
                <c:pt idx="357">
                  <c:v>1597778.19620539</c:v>
                </c:pt>
                <c:pt idx="358">
                  <c:v>1597284.90883194</c:v>
                </c:pt>
                <c:pt idx="359">
                  <c:v>1597926.08731139</c:v>
                </c:pt>
                <c:pt idx="360">
                  <c:v>1598120.71323694</c:v>
                </c:pt>
                <c:pt idx="361">
                  <c:v>1598461.28682762</c:v>
                </c:pt>
                <c:pt idx="362">
                  <c:v>1597338.4670378</c:v>
                </c:pt>
                <c:pt idx="363">
                  <c:v>1598295.52143843</c:v>
                </c:pt>
                <c:pt idx="364">
                  <c:v>1598002.66147563</c:v>
                </c:pt>
                <c:pt idx="365">
                  <c:v>1598166.84025648</c:v>
                </c:pt>
                <c:pt idx="366">
                  <c:v>1597746.10004855</c:v>
                </c:pt>
                <c:pt idx="367">
                  <c:v>1598017.88930807</c:v>
                </c:pt>
                <c:pt idx="368">
                  <c:v>1598593.68975495</c:v>
                </c:pt>
                <c:pt idx="369">
                  <c:v>1598071.4376207</c:v>
                </c:pt>
                <c:pt idx="370">
                  <c:v>1597831.60665364</c:v>
                </c:pt>
                <c:pt idx="371">
                  <c:v>1597949.52899366</c:v>
                </c:pt>
                <c:pt idx="372">
                  <c:v>1597948.84430183</c:v>
                </c:pt>
                <c:pt idx="373">
                  <c:v>1598153.03257205</c:v>
                </c:pt>
                <c:pt idx="374">
                  <c:v>1598266.65803277</c:v>
                </c:pt>
                <c:pt idx="375">
                  <c:v>1597862.76622069</c:v>
                </c:pt>
                <c:pt idx="376">
                  <c:v>1597764.78489716</c:v>
                </c:pt>
                <c:pt idx="377">
                  <c:v>1597780.92231539</c:v>
                </c:pt>
                <c:pt idx="378">
                  <c:v>1597976.47856259</c:v>
                </c:pt>
                <c:pt idx="379">
                  <c:v>1598199.52447761</c:v>
                </c:pt>
                <c:pt idx="380">
                  <c:v>1598030.21958709</c:v>
                </c:pt>
                <c:pt idx="381">
                  <c:v>1597584.66075006</c:v>
                </c:pt>
                <c:pt idx="382">
                  <c:v>1597560.6045816</c:v>
                </c:pt>
                <c:pt idx="383">
                  <c:v>1597384.15167419</c:v>
                </c:pt>
                <c:pt idx="384">
                  <c:v>1597283.16878485</c:v>
                </c:pt>
                <c:pt idx="385">
                  <c:v>1596973.17658211</c:v>
                </c:pt>
                <c:pt idx="386">
                  <c:v>1597410.000511</c:v>
                </c:pt>
                <c:pt idx="387">
                  <c:v>1597367.95663609</c:v>
                </c:pt>
                <c:pt idx="388">
                  <c:v>1597367.89707353</c:v>
                </c:pt>
                <c:pt idx="389">
                  <c:v>1597244.21345256</c:v>
                </c:pt>
                <c:pt idx="390">
                  <c:v>1597530.34431085</c:v>
                </c:pt>
                <c:pt idx="391">
                  <c:v>1597315.31651157</c:v>
                </c:pt>
                <c:pt idx="392">
                  <c:v>1597293.65739308</c:v>
                </c:pt>
                <c:pt idx="393">
                  <c:v>1597398.86859106</c:v>
                </c:pt>
                <c:pt idx="394">
                  <c:v>1597180.58190911</c:v>
                </c:pt>
                <c:pt idx="395">
                  <c:v>1597308.82863922</c:v>
                </c:pt>
                <c:pt idx="396">
                  <c:v>1597601.25038274</c:v>
                </c:pt>
                <c:pt idx="397">
                  <c:v>1596969.04118158</c:v>
                </c:pt>
                <c:pt idx="398">
                  <c:v>1596822.46785732</c:v>
                </c:pt>
                <c:pt idx="399">
                  <c:v>1596794.18736592</c:v>
                </c:pt>
                <c:pt idx="400">
                  <c:v>1596940.63918863</c:v>
                </c:pt>
                <c:pt idx="401">
                  <c:v>1596993.68109607</c:v>
                </c:pt>
                <c:pt idx="402">
                  <c:v>1597213.54549046</c:v>
                </c:pt>
                <c:pt idx="403">
                  <c:v>1596846.41437979</c:v>
                </c:pt>
                <c:pt idx="404">
                  <c:v>1596882.20833544</c:v>
                </c:pt>
                <c:pt idx="405">
                  <c:v>1597017.53457143</c:v>
                </c:pt>
                <c:pt idx="406">
                  <c:v>1597104.3695228</c:v>
                </c:pt>
                <c:pt idx="407">
                  <c:v>1596833.04742006</c:v>
                </c:pt>
                <c:pt idx="408">
                  <c:v>1596906.82744868</c:v>
                </c:pt>
                <c:pt idx="409">
                  <c:v>1596890.86308079</c:v>
                </c:pt>
                <c:pt idx="410">
                  <c:v>1597037.92293858</c:v>
                </c:pt>
                <c:pt idx="411">
                  <c:v>1596814.11321677</c:v>
                </c:pt>
                <c:pt idx="412">
                  <c:v>1596791.5914402</c:v>
                </c:pt>
                <c:pt idx="413">
                  <c:v>1596622.88435035</c:v>
                </c:pt>
                <c:pt idx="414">
                  <c:v>1596902.07660178</c:v>
                </c:pt>
                <c:pt idx="415">
                  <c:v>1596821.92032077</c:v>
                </c:pt>
                <c:pt idx="416">
                  <c:v>1596842.34615766</c:v>
                </c:pt>
                <c:pt idx="417">
                  <c:v>1597056.29706601</c:v>
                </c:pt>
                <c:pt idx="418">
                  <c:v>1597060.74854665</c:v>
                </c:pt>
                <c:pt idx="419">
                  <c:v>1597311.18280331</c:v>
                </c:pt>
                <c:pt idx="420">
                  <c:v>1597362.66816364</c:v>
                </c:pt>
                <c:pt idx="421">
                  <c:v>1597451.90560331</c:v>
                </c:pt>
                <c:pt idx="422">
                  <c:v>1597433.44292441</c:v>
                </c:pt>
                <c:pt idx="423">
                  <c:v>1597226.0600537</c:v>
                </c:pt>
                <c:pt idx="424">
                  <c:v>1597402.055784</c:v>
                </c:pt>
                <c:pt idx="425">
                  <c:v>1597515.016287</c:v>
                </c:pt>
                <c:pt idx="426">
                  <c:v>1597387.34380397</c:v>
                </c:pt>
                <c:pt idx="427">
                  <c:v>1597514.04807855</c:v>
                </c:pt>
                <c:pt idx="428">
                  <c:v>1597564.87681907</c:v>
                </c:pt>
                <c:pt idx="429">
                  <c:v>1597435.39164706</c:v>
                </c:pt>
                <c:pt idx="430">
                  <c:v>1597635.97922503</c:v>
                </c:pt>
                <c:pt idx="431">
                  <c:v>1597692.81110403</c:v>
                </c:pt>
                <c:pt idx="432">
                  <c:v>1597560.159259</c:v>
                </c:pt>
                <c:pt idx="433">
                  <c:v>1597577.37015161</c:v>
                </c:pt>
                <c:pt idx="434">
                  <c:v>1597551.67603344</c:v>
                </c:pt>
                <c:pt idx="435">
                  <c:v>1597491.05208376</c:v>
                </c:pt>
                <c:pt idx="436">
                  <c:v>1597537.89677453</c:v>
                </c:pt>
                <c:pt idx="437">
                  <c:v>1597756.00341642</c:v>
                </c:pt>
                <c:pt idx="438">
                  <c:v>1597583.21824052</c:v>
                </c:pt>
                <c:pt idx="439">
                  <c:v>1597549.75301782</c:v>
                </c:pt>
                <c:pt idx="440">
                  <c:v>1597422.96241911</c:v>
                </c:pt>
                <c:pt idx="441">
                  <c:v>1597471.01115779</c:v>
                </c:pt>
                <c:pt idx="442">
                  <c:v>1597455.59715059</c:v>
                </c:pt>
                <c:pt idx="443">
                  <c:v>1597435.46553689</c:v>
                </c:pt>
                <c:pt idx="444">
                  <c:v>1597485.52525325</c:v>
                </c:pt>
                <c:pt idx="445">
                  <c:v>1597444.88794726</c:v>
                </c:pt>
                <c:pt idx="446">
                  <c:v>1597481.98676412</c:v>
                </c:pt>
                <c:pt idx="447">
                  <c:v>1597436.86047165</c:v>
                </c:pt>
                <c:pt idx="448">
                  <c:v>1597342.26091679</c:v>
                </c:pt>
                <c:pt idx="449">
                  <c:v>1597317.39959412</c:v>
                </c:pt>
                <c:pt idx="450">
                  <c:v>1597351.97370965</c:v>
                </c:pt>
                <c:pt idx="451">
                  <c:v>1597414.81261434</c:v>
                </c:pt>
                <c:pt idx="452">
                  <c:v>1597390.44125661</c:v>
                </c:pt>
                <c:pt idx="453">
                  <c:v>1597278.78012031</c:v>
                </c:pt>
                <c:pt idx="454">
                  <c:v>1597247.97877869</c:v>
                </c:pt>
                <c:pt idx="455">
                  <c:v>1597268.51587653</c:v>
                </c:pt>
                <c:pt idx="456">
                  <c:v>1597288.60111449</c:v>
                </c:pt>
                <c:pt idx="457">
                  <c:v>1597229.81559088</c:v>
                </c:pt>
                <c:pt idx="458">
                  <c:v>1597274.73957676</c:v>
                </c:pt>
                <c:pt idx="459">
                  <c:v>1597299.83388023</c:v>
                </c:pt>
                <c:pt idx="460">
                  <c:v>1597308.84349975</c:v>
                </c:pt>
                <c:pt idx="461">
                  <c:v>1597411.20157997</c:v>
                </c:pt>
                <c:pt idx="462">
                  <c:v>1597276.57638783</c:v>
                </c:pt>
                <c:pt idx="463">
                  <c:v>1597292.65559352</c:v>
                </c:pt>
                <c:pt idx="464">
                  <c:v>1597303.84633994</c:v>
                </c:pt>
                <c:pt idx="465">
                  <c:v>1597219.00677397</c:v>
                </c:pt>
                <c:pt idx="466">
                  <c:v>1597308.89592916</c:v>
                </c:pt>
                <c:pt idx="467">
                  <c:v>1597254.78129198</c:v>
                </c:pt>
                <c:pt idx="468">
                  <c:v>1597354.32494504</c:v>
                </c:pt>
                <c:pt idx="469">
                  <c:v>1597348.29838739</c:v>
                </c:pt>
                <c:pt idx="470">
                  <c:v>1597376.79764822</c:v>
                </c:pt>
                <c:pt idx="471">
                  <c:v>1597317.08440707</c:v>
                </c:pt>
                <c:pt idx="472">
                  <c:v>1597354.23662614</c:v>
                </c:pt>
                <c:pt idx="473">
                  <c:v>1597441.74466497</c:v>
                </c:pt>
                <c:pt idx="474">
                  <c:v>1597359.23490163</c:v>
                </c:pt>
                <c:pt idx="475">
                  <c:v>1597490.83052733</c:v>
                </c:pt>
                <c:pt idx="476">
                  <c:v>1597361.47415087</c:v>
                </c:pt>
                <c:pt idx="477">
                  <c:v>1597336.43022984</c:v>
                </c:pt>
                <c:pt idx="478">
                  <c:v>1597331.77840625</c:v>
                </c:pt>
                <c:pt idx="479">
                  <c:v>1597308.51850458</c:v>
                </c:pt>
                <c:pt idx="480">
                  <c:v>1597308.76301516</c:v>
                </c:pt>
                <c:pt idx="481">
                  <c:v>1597317.52237729</c:v>
                </c:pt>
                <c:pt idx="482">
                  <c:v>1597312.34307071</c:v>
                </c:pt>
                <c:pt idx="483">
                  <c:v>1597328.16812726</c:v>
                </c:pt>
                <c:pt idx="484">
                  <c:v>1597316.27326129</c:v>
                </c:pt>
                <c:pt idx="485">
                  <c:v>1597332.30639773</c:v>
                </c:pt>
                <c:pt idx="486">
                  <c:v>1597281.33596225</c:v>
                </c:pt>
                <c:pt idx="487">
                  <c:v>1597280.00815987</c:v>
                </c:pt>
                <c:pt idx="488">
                  <c:v>1597260.39715891</c:v>
                </c:pt>
                <c:pt idx="489">
                  <c:v>1597250.23195453</c:v>
                </c:pt>
                <c:pt idx="490">
                  <c:v>1597325.50493316</c:v>
                </c:pt>
                <c:pt idx="491">
                  <c:v>1597313.94748177</c:v>
                </c:pt>
                <c:pt idx="492">
                  <c:v>1597364.21918279</c:v>
                </c:pt>
                <c:pt idx="493">
                  <c:v>1597362.98139616</c:v>
                </c:pt>
                <c:pt idx="494">
                  <c:v>1597410.22908103</c:v>
                </c:pt>
                <c:pt idx="495">
                  <c:v>1597350.76326629</c:v>
                </c:pt>
                <c:pt idx="496">
                  <c:v>1597395.60404229</c:v>
                </c:pt>
                <c:pt idx="497">
                  <c:v>1597376.02697755</c:v>
                </c:pt>
                <c:pt idx="498">
                  <c:v>1597357.82452532</c:v>
                </c:pt>
                <c:pt idx="499">
                  <c:v>1597379.05954159</c:v>
                </c:pt>
                <c:pt idx="500">
                  <c:v>1597376.63704722</c:v>
                </c:pt>
                <c:pt idx="501">
                  <c:v>1597375.36509168</c:v>
                </c:pt>
                <c:pt idx="502">
                  <c:v>1597341.9898551</c:v>
                </c:pt>
                <c:pt idx="503">
                  <c:v>1597373.84324284</c:v>
                </c:pt>
                <c:pt idx="504">
                  <c:v>1597393.29242675</c:v>
                </c:pt>
                <c:pt idx="505">
                  <c:v>1597352.80762972</c:v>
                </c:pt>
                <c:pt idx="506">
                  <c:v>1597435.61658222</c:v>
                </c:pt>
                <c:pt idx="507">
                  <c:v>1597386.75798559</c:v>
                </c:pt>
                <c:pt idx="508">
                  <c:v>1597341.5266211</c:v>
                </c:pt>
                <c:pt idx="509">
                  <c:v>1597357.19207719</c:v>
                </c:pt>
                <c:pt idx="510">
                  <c:v>1597410.15307494</c:v>
                </c:pt>
                <c:pt idx="511">
                  <c:v>1597400.02056292</c:v>
                </c:pt>
                <c:pt idx="512">
                  <c:v>1597375.44327711</c:v>
                </c:pt>
                <c:pt idx="513">
                  <c:v>1597374.48285077</c:v>
                </c:pt>
                <c:pt idx="514">
                  <c:v>1597383.37774639</c:v>
                </c:pt>
                <c:pt idx="515">
                  <c:v>1597355.74736217</c:v>
                </c:pt>
                <c:pt idx="516">
                  <c:v>1597360.55601335</c:v>
                </c:pt>
                <c:pt idx="517">
                  <c:v>1597341.08654967</c:v>
                </c:pt>
                <c:pt idx="518">
                  <c:v>1597359.41317438</c:v>
                </c:pt>
                <c:pt idx="519">
                  <c:v>1597348.21748503</c:v>
                </c:pt>
                <c:pt idx="520">
                  <c:v>1597359.12388626</c:v>
                </c:pt>
                <c:pt idx="521">
                  <c:v>1597372.32994869</c:v>
                </c:pt>
                <c:pt idx="522">
                  <c:v>1597360.14524223</c:v>
                </c:pt>
                <c:pt idx="523">
                  <c:v>1597335.61256143</c:v>
                </c:pt>
                <c:pt idx="524">
                  <c:v>1597360.48279224</c:v>
                </c:pt>
                <c:pt idx="525">
                  <c:v>1597386.85964573</c:v>
                </c:pt>
                <c:pt idx="526">
                  <c:v>1597397.61346936</c:v>
                </c:pt>
                <c:pt idx="527">
                  <c:v>1597382.33515413</c:v>
                </c:pt>
                <c:pt idx="528">
                  <c:v>1597387.51303749</c:v>
                </c:pt>
                <c:pt idx="529">
                  <c:v>1597383.41656236</c:v>
                </c:pt>
                <c:pt idx="530">
                  <c:v>1597402.3438176</c:v>
                </c:pt>
                <c:pt idx="531">
                  <c:v>1597392.40493721</c:v>
                </c:pt>
                <c:pt idx="532">
                  <c:v>1597391.04917686</c:v>
                </c:pt>
                <c:pt idx="533">
                  <c:v>1597385.64227795</c:v>
                </c:pt>
                <c:pt idx="534">
                  <c:v>1597393.04713909</c:v>
                </c:pt>
                <c:pt idx="535">
                  <c:v>1597415.44782627</c:v>
                </c:pt>
                <c:pt idx="536">
                  <c:v>1597378.31511325</c:v>
                </c:pt>
                <c:pt idx="537">
                  <c:v>1597378.07635562</c:v>
                </c:pt>
                <c:pt idx="538">
                  <c:v>1597380.858719</c:v>
                </c:pt>
                <c:pt idx="539">
                  <c:v>1597390.17581388</c:v>
                </c:pt>
                <c:pt idx="540">
                  <c:v>1597376.66631409</c:v>
                </c:pt>
                <c:pt idx="541">
                  <c:v>1597364.44108227</c:v>
                </c:pt>
                <c:pt idx="542">
                  <c:v>1597392.00261379</c:v>
                </c:pt>
                <c:pt idx="543">
                  <c:v>1597376.26234148</c:v>
                </c:pt>
                <c:pt idx="544">
                  <c:v>1597373.91208094</c:v>
                </c:pt>
                <c:pt idx="545">
                  <c:v>1597375.28094975</c:v>
                </c:pt>
                <c:pt idx="546">
                  <c:v>1597368.5477621</c:v>
                </c:pt>
                <c:pt idx="547">
                  <c:v>1597369.0820509</c:v>
                </c:pt>
                <c:pt idx="548">
                  <c:v>1597352.02754926</c:v>
                </c:pt>
                <c:pt idx="549">
                  <c:v>1597356.1228083</c:v>
                </c:pt>
                <c:pt idx="550">
                  <c:v>1597354.06169806</c:v>
                </c:pt>
                <c:pt idx="551">
                  <c:v>1597355.19369147</c:v>
                </c:pt>
                <c:pt idx="552">
                  <c:v>1597348.28316704</c:v>
                </c:pt>
                <c:pt idx="553">
                  <c:v>1597354.06313537</c:v>
                </c:pt>
                <c:pt idx="554">
                  <c:v>1597365.8139369</c:v>
                </c:pt>
                <c:pt idx="555">
                  <c:v>1597363.63407219</c:v>
                </c:pt>
                <c:pt idx="556">
                  <c:v>1597355.93632948</c:v>
                </c:pt>
                <c:pt idx="557">
                  <c:v>1597359.01000289</c:v>
                </c:pt>
                <c:pt idx="558">
                  <c:v>1597359.49388381</c:v>
                </c:pt>
                <c:pt idx="559">
                  <c:v>1597364.75441987</c:v>
                </c:pt>
                <c:pt idx="560">
                  <c:v>1597353.76793842</c:v>
                </c:pt>
                <c:pt idx="561">
                  <c:v>1597357.85731162</c:v>
                </c:pt>
                <c:pt idx="562">
                  <c:v>1597356.27447497</c:v>
                </c:pt>
                <c:pt idx="563">
                  <c:v>1597350.75910587</c:v>
                </c:pt>
                <c:pt idx="564">
                  <c:v>1597358.80438684</c:v>
                </c:pt>
                <c:pt idx="565">
                  <c:v>1597352.33115019</c:v>
                </c:pt>
                <c:pt idx="566">
                  <c:v>1597353.57812556</c:v>
                </c:pt>
                <c:pt idx="567">
                  <c:v>1597363.70921807</c:v>
                </c:pt>
                <c:pt idx="568">
                  <c:v>1597361.59964494</c:v>
                </c:pt>
                <c:pt idx="569">
                  <c:v>1597374.10038593</c:v>
                </c:pt>
                <c:pt idx="570">
                  <c:v>1597377.72374338</c:v>
                </c:pt>
                <c:pt idx="571">
                  <c:v>1597382.82635709</c:v>
                </c:pt>
                <c:pt idx="572">
                  <c:v>1597377.24265846</c:v>
                </c:pt>
                <c:pt idx="573">
                  <c:v>1597373.11175632</c:v>
                </c:pt>
                <c:pt idx="574">
                  <c:v>1597370.85253786</c:v>
                </c:pt>
                <c:pt idx="575">
                  <c:v>1597364.84029465</c:v>
                </c:pt>
                <c:pt idx="576">
                  <c:v>1597367.29005383</c:v>
                </c:pt>
                <c:pt idx="577">
                  <c:v>1597376.3957815</c:v>
                </c:pt>
                <c:pt idx="578">
                  <c:v>1597363.00769069</c:v>
                </c:pt>
                <c:pt idx="579">
                  <c:v>1597365.38173532</c:v>
                </c:pt>
                <c:pt idx="580">
                  <c:v>1597359.41597485</c:v>
                </c:pt>
                <c:pt idx="581">
                  <c:v>1597355.45419636</c:v>
                </c:pt>
                <c:pt idx="582">
                  <c:v>1597363.28244812</c:v>
                </c:pt>
                <c:pt idx="583">
                  <c:v>1597363.75175824</c:v>
                </c:pt>
                <c:pt idx="584">
                  <c:v>1597358.05533627</c:v>
                </c:pt>
                <c:pt idx="585">
                  <c:v>1597357.4186039</c:v>
                </c:pt>
                <c:pt idx="586">
                  <c:v>1597356.46274916</c:v>
                </c:pt>
                <c:pt idx="587">
                  <c:v>1597359.1195524</c:v>
                </c:pt>
                <c:pt idx="588">
                  <c:v>1597350.81974636</c:v>
                </c:pt>
                <c:pt idx="589">
                  <c:v>1597359.44923101</c:v>
                </c:pt>
                <c:pt idx="590">
                  <c:v>1597351.25493105</c:v>
                </c:pt>
                <c:pt idx="591">
                  <c:v>1597352.53335274</c:v>
                </c:pt>
                <c:pt idx="592">
                  <c:v>1597354.46235453</c:v>
                </c:pt>
                <c:pt idx="593">
                  <c:v>1597352.18686258</c:v>
                </c:pt>
                <c:pt idx="594">
                  <c:v>1597359.16926456</c:v>
                </c:pt>
                <c:pt idx="595">
                  <c:v>1597354.35285911</c:v>
                </c:pt>
                <c:pt idx="596">
                  <c:v>1597361.13057903</c:v>
                </c:pt>
                <c:pt idx="597">
                  <c:v>1597359.27262912</c:v>
                </c:pt>
                <c:pt idx="598">
                  <c:v>1597361.75265341</c:v>
                </c:pt>
                <c:pt idx="599">
                  <c:v>1597363.91026552</c:v>
                </c:pt>
                <c:pt idx="600">
                  <c:v>1597364.021834</c:v>
                </c:pt>
                <c:pt idx="601">
                  <c:v>1597361.97620321</c:v>
                </c:pt>
                <c:pt idx="602">
                  <c:v>1597363.85870153</c:v>
                </c:pt>
                <c:pt idx="603">
                  <c:v>1597361.00509791</c:v>
                </c:pt>
                <c:pt idx="604">
                  <c:v>1597364.65235982</c:v>
                </c:pt>
                <c:pt idx="605">
                  <c:v>1597358.25169908</c:v>
                </c:pt>
                <c:pt idx="606">
                  <c:v>1597358.04707503</c:v>
                </c:pt>
                <c:pt idx="607">
                  <c:v>1597359.31849683</c:v>
                </c:pt>
                <c:pt idx="608">
                  <c:v>1597361.4637346</c:v>
                </c:pt>
                <c:pt idx="609">
                  <c:v>1597357.30770005</c:v>
                </c:pt>
                <c:pt idx="610">
                  <c:v>1597362.02544244</c:v>
                </c:pt>
                <c:pt idx="611">
                  <c:v>1597361.66260759</c:v>
                </c:pt>
                <c:pt idx="612">
                  <c:v>1597361.33732555</c:v>
                </c:pt>
                <c:pt idx="613">
                  <c:v>1597364.31888914</c:v>
                </c:pt>
                <c:pt idx="614">
                  <c:v>1597360.81242711</c:v>
                </c:pt>
                <c:pt idx="615">
                  <c:v>1597363.24745402</c:v>
                </c:pt>
                <c:pt idx="616">
                  <c:v>1597356.25159359</c:v>
                </c:pt>
                <c:pt idx="617">
                  <c:v>1597363.15795598</c:v>
                </c:pt>
                <c:pt idx="618">
                  <c:v>1597360.88608737</c:v>
                </c:pt>
                <c:pt idx="619">
                  <c:v>1597359.58091077</c:v>
                </c:pt>
                <c:pt idx="620">
                  <c:v>1597364.61243352</c:v>
                </c:pt>
                <c:pt idx="621">
                  <c:v>1597361.04313709</c:v>
                </c:pt>
                <c:pt idx="622">
                  <c:v>1597361.14930471</c:v>
                </c:pt>
                <c:pt idx="623">
                  <c:v>1597362.594533</c:v>
                </c:pt>
                <c:pt idx="624">
                  <c:v>1597361.80464133</c:v>
                </c:pt>
                <c:pt idx="625">
                  <c:v>1597361.88844075</c:v>
                </c:pt>
                <c:pt idx="626">
                  <c:v>1597360.39964966</c:v>
                </c:pt>
                <c:pt idx="627">
                  <c:v>1597362.38423457</c:v>
                </c:pt>
                <c:pt idx="628">
                  <c:v>1597359.81169953</c:v>
                </c:pt>
                <c:pt idx="629">
                  <c:v>1597358.12570284</c:v>
                </c:pt>
                <c:pt idx="630">
                  <c:v>1597361.64469761</c:v>
                </c:pt>
                <c:pt idx="631">
                  <c:v>1597359.96518401</c:v>
                </c:pt>
                <c:pt idx="632">
                  <c:v>1597360.14937489</c:v>
                </c:pt>
                <c:pt idx="633">
                  <c:v>1597359.44820023</c:v>
                </c:pt>
                <c:pt idx="634">
                  <c:v>1597359.78184598</c:v>
                </c:pt>
                <c:pt idx="635">
                  <c:v>1597361.9975348</c:v>
                </c:pt>
                <c:pt idx="636">
                  <c:v>1597359.94830752</c:v>
                </c:pt>
                <c:pt idx="637">
                  <c:v>1597361.0552476</c:v>
                </c:pt>
                <c:pt idx="638">
                  <c:v>1597361.401159</c:v>
                </c:pt>
                <c:pt idx="639">
                  <c:v>1597361.04112173</c:v>
                </c:pt>
                <c:pt idx="640">
                  <c:v>1597363.12877688</c:v>
                </c:pt>
                <c:pt idx="641">
                  <c:v>1597359.72866672</c:v>
                </c:pt>
                <c:pt idx="642">
                  <c:v>1597363.19588628</c:v>
                </c:pt>
                <c:pt idx="643">
                  <c:v>1597360.21349329</c:v>
                </c:pt>
                <c:pt idx="644">
                  <c:v>1597360.28398839</c:v>
                </c:pt>
                <c:pt idx="645">
                  <c:v>1597362.3103435</c:v>
                </c:pt>
                <c:pt idx="646">
                  <c:v>1597363.12159678</c:v>
                </c:pt>
                <c:pt idx="647">
                  <c:v>1597361.05991479</c:v>
                </c:pt>
                <c:pt idx="648">
                  <c:v>1597360.18459474</c:v>
                </c:pt>
                <c:pt idx="649">
                  <c:v>1597360.04449292</c:v>
                </c:pt>
                <c:pt idx="650">
                  <c:v>1597362.58852054</c:v>
                </c:pt>
                <c:pt idx="651">
                  <c:v>1597359.88833428</c:v>
                </c:pt>
                <c:pt idx="652">
                  <c:v>1597361.78273604</c:v>
                </c:pt>
                <c:pt idx="653">
                  <c:v>1597361.52621658</c:v>
                </c:pt>
                <c:pt idx="654">
                  <c:v>1597364.12422372</c:v>
                </c:pt>
                <c:pt idx="655">
                  <c:v>1597360.33843196</c:v>
                </c:pt>
                <c:pt idx="656">
                  <c:v>1597361.3002451</c:v>
                </c:pt>
                <c:pt idx="657">
                  <c:v>1597360.22535229</c:v>
                </c:pt>
                <c:pt idx="658">
                  <c:v>1597361.27858249</c:v>
                </c:pt>
                <c:pt idx="659">
                  <c:v>1597359.66890223</c:v>
                </c:pt>
                <c:pt idx="660">
                  <c:v>1597361.38805018</c:v>
                </c:pt>
                <c:pt idx="661">
                  <c:v>1597362.49539958</c:v>
                </c:pt>
                <c:pt idx="662">
                  <c:v>1597362.59424372</c:v>
                </c:pt>
                <c:pt idx="663">
                  <c:v>1597363.50901573</c:v>
                </c:pt>
                <c:pt idx="664">
                  <c:v>1597362.21900213</c:v>
                </c:pt>
                <c:pt idx="665">
                  <c:v>1597363.86537566</c:v>
                </c:pt>
                <c:pt idx="666">
                  <c:v>1597364.27800745</c:v>
                </c:pt>
                <c:pt idx="667">
                  <c:v>1597364.73565371</c:v>
                </c:pt>
                <c:pt idx="668">
                  <c:v>1597364.31725775</c:v>
                </c:pt>
                <c:pt idx="669">
                  <c:v>1597364.07746447</c:v>
                </c:pt>
                <c:pt idx="670">
                  <c:v>1597365.52183615</c:v>
                </c:pt>
                <c:pt idx="671">
                  <c:v>1597365.32467301</c:v>
                </c:pt>
                <c:pt idx="672">
                  <c:v>1597365.25694624</c:v>
                </c:pt>
                <c:pt idx="673">
                  <c:v>1597364.28829075</c:v>
                </c:pt>
                <c:pt idx="674">
                  <c:v>1597364.95398064</c:v>
                </c:pt>
                <c:pt idx="675">
                  <c:v>1597363.45632261</c:v>
                </c:pt>
                <c:pt idx="676">
                  <c:v>1597363.9993746</c:v>
                </c:pt>
                <c:pt idx="677">
                  <c:v>1597363.29312633</c:v>
                </c:pt>
                <c:pt idx="678">
                  <c:v>1597362.67307465</c:v>
                </c:pt>
                <c:pt idx="679">
                  <c:v>1597361.60476128</c:v>
                </c:pt>
                <c:pt idx="680">
                  <c:v>1597361.72406246</c:v>
                </c:pt>
                <c:pt idx="681">
                  <c:v>1597362.24615865</c:v>
                </c:pt>
                <c:pt idx="682">
                  <c:v>1597362.80852252</c:v>
                </c:pt>
                <c:pt idx="683">
                  <c:v>1597361.69432763</c:v>
                </c:pt>
                <c:pt idx="684">
                  <c:v>1597362.55481811</c:v>
                </c:pt>
                <c:pt idx="685">
                  <c:v>1597362.39628029</c:v>
                </c:pt>
                <c:pt idx="686">
                  <c:v>1597361.65838992</c:v>
                </c:pt>
                <c:pt idx="687">
                  <c:v>1597360.69401627</c:v>
                </c:pt>
                <c:pt idx="688">
                  <c:v>1597362.76735307</c:v>
                </c:pt>
                <c:pt idx="689">
                  <c:v>1597361.27880201</c:v>
                </c:pt>
                <c:pt idx="690">
                  <c:v>1597361.84512605</c:v>
                </c:pt>
                <c:pt idx="691">
                  <c:v>1597361.57091916</c:v>
                </c:pt>
                <c:pt idx="692">
                  <c:v>1597361.70797963</c:v>
                </c:pt>
                <c:pt idx="693">
                  <c:v>1597363.41420639</c:v>
                </c:pt>
                <c:pt idx="694">
                  <c:v>1597362.70763571</c:v>
                </c:pt>
                <c:pt idx="695">
                  <c:v>1597362.85048305</c:v>
                </c:pt>
                <c:pt idx="696">
                  <c:v>1597362.72366657</c:v>
                </c:pt>
                <c:pt idx="697">
                  <c:v>1597363.68858457</c:v>
                </c:pt>
                <c:pt idx="698">
                  <c:v>1597362.71647671</c:v>
                </c:pt>
                <c:pt idx="699">
                  <c:v>1597362.74113417</c:v>
                </c:pt>
                <c:pt idx="700">
                  <c:v>1597363.1806086</c:v>
                </c:pt>
                <c:pt idx="701">
                  <c:v>1597363.08208355</c:v>
                </c:pt>
                <c:pt idx="702">
                  <c:v>1597362.84227256</c:v>
                </c:pt>
                <c:pt idx="703">
                  <c:v>1597363.01464045</c:v>
                </c:pt>
                <c:pt idx="704">
                  <c:v>1597363.37986546</c:v>
                </c:pt>
                <c:pt idx="705">
                  <c:v>1597363.20863841</c:v>
                </c:pt>
                <c:pt idx="706">
                  <c:v>1597363.10229201</c:v>
                </c:pt>
                <c:pt idx="707">
                  <c:v>1597363.21516125</c:v>
                </c:pt>
                <c:pt idx="708">
                  <c:v>1597362.40682786</c:v>
                </c:pt>
                <c:pt idx="709">
                  <c:v>1597362.63747316</c:v>
                </c:pt>
                <c:pt idx="710">
                  <c:v>1597362.53691673</c:v>
                </c:pt>
                <c:pt idx="711">
                  <c:v>1597362.36496797</c:v>
                </c:pt>
                <c:pt idx="712">
                  <c:v>1597362.25100858</c:v>
                </c:pt>
                <c:pt idx="713">
                  <c:v>1597362.30076787</c:v>
                </c:pt>
                <c:pt idx="714">
                  <c:v>1597361.31376487</c:v>
                </c:pt>
                <c:pt idx="715">
                  <c:v>1597361.9932616</c:v>
                </c:pt>
                <c:pt idx="716">
                  <c:v>1597361.83796023</c:v>
                </c:pt>
                <c:pt idx="717">
                  <c:v>1597361.91271335</c:v>
                </c:pt>
                <c:pt idx="718">
                  <c:v>1597361.75243776</c:v>
                </c:pt>
                <c:pt idx="719">
                  <c:v>1597361.77408084</c:v>
                </c:pt>
                <c:pt idx="720">
                  <c:v>1597361.2071522</c:v>
                </c:pt>
                <c:pt idx="721">
                  <c:v>1597362.05417578</c:v>
                </c:pt>
                <c:pt idx="722">
                  <c:v>1597361.72855118</c:v>
                </c:pt>
                <c:pt idx="723">
                  <c:v>1597361.95235353</c:v>
                </c:pt>
                <c:pt idx="724">
                  <c:v>1597361.64660493</c:v>
                </c:pt>
                <c:pt idx="725">
                  <c:v>1597361.77571903</c:v>
                </c:pt>
                <c:pt idx="726">
                  <c:v>1597362.03065939</c:v>
                </c:pt>
                <c:pt idx="727">
                  <c:v>1597361.62772158</c:v>
                </c:pt>
                <c:pt idx="728">
                  <c:v>1597362.1512633</c:v>
                </c:pt>
                <c:pt idx="729">
                  <c:v>1597362.26396069</c:v>
                </c:pt>
                <c:pt idx="730">
                  <c:v>1597362.15577272</c:v>
                </c:pt>
                <c:pt idx="731">
                  <c:v>1597362.52429099</c:v>
                </c:pt>
                <c:pt idx="732">
                  <c:v>1597361.20419216</c:v>
                </c:pt>
                <c:pt idx="733">
                  <c:v>1597362.12338456</c:v>
                </c:pt>
                <c:pt idx="734">
                  <c:v>1597362.28652778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0.520902129612891</c:v>
                </c:pt>
                <c:pt idx="1">
                  <c:v>0.595047207822582</c:v>
                </c:pt>
                <c:pt idx="2">
                  <c:v>0.513020256383521</c:v>
                </c:pt>
                <c:pt idx="3">
                  <c:v>0.449142977234656</c:v>
                </c:pt>
                <c:pt idx="4">
                  <c:v>0.435485913243275</c:v>
                </c:pt>
                <c:pt idx="5">
                  <c:v>0.400391854177819</c:v>
                </c:pt>
                <c:pt idx="6">
                  <c:v>0.386739745733902</c:v>
                </c:pt>
                <c:pt idx="7">
                  <c:v>0.369715909860734</c:v>
                </c:pt>
                <c:pt idx="8">
                  <c:v>0.353636132867711</c:v>
                </c:pt>
                <c:pt idx="9">
                  <c:v>0.349748298348514</c:v>
                </c:pt>
                <c:pt idx="10">
                  <c:v>0.331627727037717</c:v>
                </c:pt>
                <c:pt idx="11">
                  <c:v>0.337912574782587</c:v>
                </c:pt>
                <c:pt idx="12">
                  <c:v>0.319736088430318</c:v>
                </c:pt>
                <c:pt idx="13">
                  <c:v>0.333729592660331</c:v>
                </c:pt>
                <c:pt idx="14">
                  <c:v>0.319723797893372</c:v>
                </c:pt>
                <c:pt idx="15">
                  <c:v>0.338213147903464</c:v>
                </c:pt>
                <c:pt idx="16">
                  <c:v>0.337491331451567</c:v>
                </c:pt>
                <c:pt idx="17">
                  <c:v>0.354193342112833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TV y TA!$B$2:$B$736</c:f>
              <c:numCache>
                <c:formatCode>General</c:formatCode>
                <c:ptCount val="735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5210304.06674265</c:v>
                </c:pt>
                <c:pt idx="24">
                  <c:v>5174644.90326255</c:v>
                </c:pt>
                <c:pt idx="25">
                  <c:v>5176602.85188282</c:v>
                </c:pt>
                <c:pt idx="26">
                  <c:v>5105747.08537577</c:v>
                </c:pt>
                <c:pt idx="27">
                  <c:v>5107260.08487289</c:v>
                </c:pt>
                <c:pt idx="28">
                  <c:v>5033585.44968547</c:v>
                </c:pt>
                <c:pt idx="29">
                  <c:v>5034849.05040851</c:v>
                </c:pt>
                <c:pt idx="30">
                  <c:v>4959084.02514536</c:v>
                </c:pt>
                <c:pt idx="31">
                  <c:v>4960155.28498349</c:v>
                </c:pt>
                <c:pt idx="32">
                  <c:v>4883256.86316926</c:v>
                </c:pt>
                <c:pt idx="33">
                  <c:v>4884123.10359881</c:v>
                </c:pt>
                <c:pt idx="34">
                  <c:v>4806916.65674478</c:v>
                </c:pt>
                <c:pt idx="35">
                  <c:v>4807558.48337204</c:v>
                </c:pt>
                <c:pt idx="36">
                  <c:v>4730783.00443269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4659217.88665167</c:v>
                </c:pt>
                <c:pt idx="40">
                  <c:v>4526697.32266199</c:v>
                </c:pt>
                <c:pt idx="41">
                  <c:v>4407191.70687163</c:v>
                </c:pt>
                <c:pt idx="42">
                  <c:v>4313783.88481473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4172216.19035645</c:v>
                </c:pt>
                <c:pt idx="46">
                  <c:v>4173735.88348053</c:v>
                </c:pt>
                <c:pt idx="47">
                  <c:v>4136829.6937136</c:v>
                </c:pt>
                <c:pt idx="48">
                  <c:v>4138979.67476417</c:v>
                </c:pt>
                <c:pt idx="49">
                  <c:v>4103631.7891746</c:v>
                </c:pt>
                <c:pt idx="50">
                  <c:v>4106103.22640902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3998709.59319197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3941601.4488048</c:v>
                </c:pt>
                <c:pt idx="60">
                  <c:v>3920319.68841047</c:v>
                </c:pt>
                <c:pt idx="61">
                  <c:v>3909745.33896773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3742524.22461224</c:v>
                </c:pt>
                <c:pt idx="68">
                  <c:v>3743509.4578677</c:v>
                </c:pt>
                <c:pt idx="69">
                  <c:v>3720181.15610872</c:v>
                </c:pt>
                <c:pt idx="70">
                  <c:v>3696379.52344678</c:v>
                </c:pt>
                <c:pt idx="71">
                  <c:v>3686799.7772216</c:v>
                </c:pt>
                <c:pt idx="72">
                  <c:v>3687512.28781034</c:v>
                </c:pt>
                <c:pt idx="73">
                  <c:v>3663462.2535388</c:v>
                </c:pt>
                <c:pt idx="74">
                  <c:v>3638484.34477771</c:v>
                </c:pt>
                <c:pt idx="75">
                  <c:v>3628099.87034506</c:v>
                </c:pt>
                <c:pt idx="76">
                  <c:v>3628616.39888917</c:v>
                </c:pt>
                <c:pt idx="77">
                  <c:v>3607265.81556574</c:v>
                </c:pt>
                <c:pt idx="78">
                  <c:v>3597569.75032642</c:v>
                </c:pt>
                <c:pt idx="79">
                  <c:v>3597591.58831839</c:v>
                </c:pt>
                <c:pt idx="80">
                  <c:v>3571643.66615288</c:v>
                </c:pt>
                <c:pt idx="81">
                  <c:v>3560922.64020765</c:v>
                </c:pt>
                <c:pt idx="82">
                  <c:v>3561870.07249817</c:v>
                </c:pt>
                <c:pt idx="83">
                  <c:v>3529900.40533247</c:v>
                </c:pt>
                <c:pt idx="84">
                  <c:v>3507654.07195665</c:v>
                </c:pt>
                <c:pt idx="85">
                  <c:v>3493352.58520894</c:v>
                </c:pt>
                <c:pt idx="86">
                  <c:v>3481056.62939393</c:v>
                </c:pt>
                <c:pt idx="87">
                  <c:v>3475293.85577871</c:v>
                </c:pt>
                <c:pt idx="88">
                  <c:v>3474609.08488768</c:v>
                </c:pt>
                <c:pt idx="89">
                  <c:v>3465281.01766567</c:v>
                </c:pt>
                <c:pt idx="90">
                  <c:v>3464233.29598456</c:v>
                </c:pt>
                <c:pt idx="91">
                  <c:v>3443589.92036988</c:v>
                </c:pt>
                <c:pt idx="92">
                  <c:v>3431336.77256774</c:v>
                </c:pt>
                <c:pt idx="93">
                  <c:v>3425704.09955298</c:v>
                </c:pt>
                <c:pt idx="94">
                  <c:v>3424632.40216675</c:v>
                </c:pt>
                <c:pt idx="95">
                  <c:v>3404645.84499625</c:v>
                </c:pt>
                <c:pt idx="96">
                  <c:v>3393238.06461229</c:v>
                </c:pt>
                <c:pt idx="97">
                  <c:v>3388128.44827574</c:v>
                </c:pt>
                <c:pt idx="98">
                  <c:v>3388973.23609391</c:v>
                </c:pt>
                <c:pt idx="99">
                  <c:v>3376416.35438287</c:v>
                </c:pt>
                <c:pt idx="100">
                  <c:v>3361549.76855254</c:v>
                </c:pt>
                <c:pt idx="101">
                  <c:v>3353254.84143103</c:v>
                </c:pt>
                <c:pt idx="102">
                  <c:v>3351733.97220255</c:v>
                </c:pt>
                <c:pt idx="103">
                  <c:v>3335465.77762368</c:v>
                </c:pt>
                <c:pt idx="104">
                  <c:v>3316831.63015455</c:v>
                </c:pt>
                <c:pt idx="105">
                  <c:v>3310075.78968401</c:v>
                </c:pt>
                <c:pt idx="106">
                  <c:v>3302861.49362458</c:v>
                </c:pt>
                <c:pt idx="107">
                  <c:v>3301120.03624957</c:v>
                </c:pt>
                <c:pt idx="108">
                  <c:v>3301700.7904094</c:v>
                </c:pt>
                <c:pt idx="109">
                  <c:v>3295026.107156</c:v>
                </c:pt>
                <c:pt idx="110">
                  <c:v>3296184.096471</c:v>
                </c:pt>
                <c:pt idx="111">
                  <c:v>3279967.22311401</c:v>
                </c:pt>
                <c:pt idx="112">
                  <c:v>3272907.61542002</c:v>
                </c:pt>
                <c:pt idx="113">
                  <c:v>3271341.07123042</c:v>
                </c:pt>
                <c:pt idx="114">
                  <c:v>3272322.92554506</c:v>
                </c:pt>
                <c:pt idx="115">
                  <c:v>3255734.55915731</c:v>
                </c:pt>
                <c:pt idx="116">
                  <c:v>3249016.66061086</c:v>
                </c:pt>
                <c:pt idx="117">
                  <c:v>3243447.54870933</c:v>
                </c:pt>
                <c:pt idx="118">
                  <c:v>3242773.62045783</c:v>
                </c:pt>
                <c:pt idx="119">
                  <c:v>3242898.93422715</c:v>
                </c:pt>
                <c:pt idx="120">
                  <c:v>3232634.21514362</c:v>
                </c:pt>
                <c:pt idx="121">
                  <c:v>3221344.30970249</c:v>
                </c:pt>
                <c:pt idx="122">
                  <c:v>3217043.29206279</c:v>
                </c:pt>
                <c:pt idx="123">
                  <c:v>3218568.5846403</c:v>
                </c:pt>
                <c:pt idx="124">
                  <c:v>3203103.11362155</c:v>
                </c:pt>
                <c:pt idx="125">
                  <c:v>3192410.01630971</c:v>
                </c:pt>
                <c:pt idx="126">
                  <c:v>3185676.50527514</c:v>
                </c:pt>
                <c:pt idx="127">
                  <c:v>3178830.63575581</c:v>
                </c:pt>
                <c:pt idx="128">
                  <c:v>3172348.54698589</c:v>
                </c:pt>
                <c:pt idx="129">
                  <c:v>3169632.5929916</c:v>
                </c:pt>
                <c:pt idx="130">
                  <c:v>3169732.41064762</c:v>
                </c:pt>
                <c:pt idx="131">
                  <c:v>3158896.27655259</c:v>
                </c:pt>
                <c:pt idx="132">
                  <c:v>3152420.94380391</c:v>
                </c:pt>
                <c:pt idx="133">
                  <c:v>3149577.65557199</c:v>
                </c:pt>
                <c:pt idx="134">
                  <c:v>3149862.20124096</c:v>
                </c:pt>
                <c:pt idx="135">
                  <c:v>3138384.97901898</c:v>
                </c:pt>
                <c:pt idx="136">
                  <c:v>3132825.375908</c:v>
                </c:pt>
                <c:pt idx="137">
                  <c:v>3133073.08808699</c:v>
                </c:pt>
                <c:pt idx="138">
                  <c:v>3124627.38524406</c:v>
                </c:pt>
                <c:pt idx="139">
                  <c:v>3121739.15329351</c:v>
                </c:pt>
                <c:pt idx="140">
                  <c:v>3121239.79476512</c:v>
                </c:pt>
                <c:pt idx="141">
                  <c:v>3114622.86007909</c:v>
                </c:pt>
                <c:pt idx="142">
                  <c:v>3107238.85871093</c:v>
                </c:pt>
                <c:pt idx="143">
                  <c:v>3103525.33124961</c:v>
                </c:pt>
                <c:pt idx="144">
                  <c:v>3102938.41145664</c:v>
                </c:pt>
                <c:pt idx="145">
                  <c:v>3094818.57948864</c:v>
                </c:pt>
                <c:pt idx="146">
                  <c:v>3084998.8816189</c:v>
                </c:pt>
                <c:pt idx="147">
                  <c:v>3080216.50667039</c:v>
                </c:pt>
                <c:pt idx="148">
                  <c:v>3075682.34768095</c:v>
                </c:pt>
                <c:pt idx="149">
                  <c:v>3074292.63328229</c:v>
                </c:pt>
                <c:pt idx="150">
                  <c:v>3074368.91939503</c:v>
                </c:pt>
                <c:pt idx="151">
                  <c:v>3066420.03514788</c:v>
                </c:pt>
                <c:pt idx="152">
                  <c:v>3062398.06304616</c:v>
                </c:pt>
                <c:pt idx="153">
                  <c:v>3061463.19113866</c:v>
                </c:pt>
                <c:pt idx="154">
                  <c:v>3061776.39372902</c:v>
                </c:pt>
                <c:pt idx="155">
                  <c:v>3052394.01605415</c:v>
                </c:pt>
                <c:pt idx="156">
                  <c:v>3047706.75728724</c:v>
                </c:pt>
                <c:pt idx="157">
                  <c:v>3047754.43286077</c:v>
                </c:pt>
                <c:pt idx="158">
                  <c:v>3046936.94513803</c:v>
                </c:pt>
                <c:pt idx="159">
                  <c:v>3047269.87189039</c:v>
                </c:pt>
                <c:pt idx="160">
                  <c:v>3041666.01788956</c:v>
                </c:pt>
                <c:pt idx="161">
                  <c:v>3038503.84992083</c:v>
                </c:pt>
                <c:pt idx="162">
                  <c:v>3038657.95883107</c:v>
                </c:pt>
                <c:pt idx="163">
                  <c:v>3031790.46779138</c:v>
                </c:pt>
                <c:pt idx="164">
                  <c:v>3030345.5827966</c:v>
                </c:pt>
                <c:pt idx="165">
                  <c:v>3030798.78965749</c:v>
                </c:pt>
                <c:pt idx="166">
                  <c:v>3022582.45939068</c:v>
                </c:pt>
                <c:pt idx="167">
                  <c:v>3017809.82161773</c:v>
                </c:pt>
                <c:pt idx="168">
                  <c:v>3012899.36702658</c:v>
                </c:pt>
                <c:pt idx="169">
                  <c:v>3008634.42221405</c:v>
                </c:pt>
                <c:pt idx="170">
                  <c:v>3006883.53087356</c:v>
                </c:pt>
                <c:pt idx="171">
                  <c:v>3007019.76636127</c:v>
                </c:pt>
                <c:pt idx="172">
                  <c:v>2999791.31789973</c:v>
                </c:pt>
                <c:pt idx="173">
                  <c:v>2995496.85535557</c:v>
                </c:pt>
                <c:pt idx="174">
                  <c:v>2993722.75142239</c:v>
                </c:pt>
                <c:pt idx="175">
                  <c:v>2993589.94770879</c:v>
                </c:pt>
                <c:pt idx="176">
                  <c:v>2988845.47553362</c:v>
                </c:pt>
                <c:pt idx="177">
                  <c:v>2986153.7145569</c:v>
                </c:pt>
                <c:pt idx="178">
                  <c:v>2984641.23411627</c:v>
                </c:pt>
                <c:pt idx="179">
                  <c:v>2983965.85438918</c:v>
                </c:pt>
                <c:pt idx="180">
                  <c:v>2977801.85302574</c:v>
                </c:pt>
                <c:pt idx="181">
                  <c:v>2976828.75348612</c:v>
                </c:pt>
                <c:pt idx="182">
                  <c:v>2977179.75367346</c:v>
                </c:pt>
                <c:pt idx="183">
                  <c:v>2971895.33604863</c:v>
                </c:pt>
                <c:pt idx="184">
                  <c:v>2967462.12851005</c:v>
                </c:pt>
                <c:pt idx="185">
                  <c:v>2963648.93370124</c:v>
                </c:pt>
                <c:pt idx="186">
                  <c:v>2957852.94827911</c:v>
                </c:pt>
                <c:pt idx="187">
                  <c:v>2956299.91035789</c:v>
                </c:pt>
                <c:pt idx="188">
                  <c:v>2953309.30335611</c:v>
                </c:pt>
                <c:pt idx="189">
                  <c:v>2950398.41107799</c:v>
                </c:pt>
                <c:pt idx="190">
                  <c:v>2949533.24811561</c:v>
                </c:pt>
                <c:pt idx="191">
                  <c:v>2949590.89819111</c:v>
                </c:pt>
                <c:pt idx="192">
                  <c:v>2944805.76603842</c:v>
                </c:pt>
                <c:pt idx="193">
                  <c:v>2942417.09866031</c:v>
                </c:pt>
                <c:pt idx="194">
                  <c:v>2941961.85723412</c:v>
                </c:pt>
                <c:pt idx="195">
                  <c:v>2941669.8777977</c:v>
                </c:pt>
                <c:pt idx="196">
                  <c:v>2935637.03298851</c:v>
                </c:pt>
                <c:pt idx="197">
                  <c:v>2933175.24319275</c:v>
                </c:pt>
                <c:pt idx="198">
                  <c:v>2932753.72001628</c:v>
                </c:pt>
                <c:pt idx="199">
                  <c:v>2931472.56787728</c:v>
                </c:pt>
                <c:pt idx="200">
                  <c:v>2932127.71618008</c:v>
                </c:pt>
                <c:pt idx="201">
                  <c:v>2930688.99092878</c:v>
                </c:pt>
                <c:pt idx="202">
                  <c:v>2928396.84262455</c:v>
                </c:pt>
                <c:pt idx="203">
                  <c:v>2928387.66902073</c:v>
                </c:pt>
                <c:pt idx="204">
                  <c:v>2924395.51306919</c:v>
                </c:pt>
                <c:pt idx="205">
                  <c:v>2921516.91269227</c:v>
                </c:pt>
                <c:pt idx="206">
                  <c:v>2918943.86556455</c:v>
                </c:pt>
                <c:pt idx="207">
                  <c:v>2916159.60272253</c:v>
                </c:pt>
                <c:pt idx="208">
                  <c:v>2915972.6637239</c:v>
                </c:pt>
                <c:pt idx="209">
                  <c:v>2913230.61306694</c:v>
                </c:pt>
                <c:pt idx="210">
                  <c:v>2911984.85643243</c:v>
                </c:pt>
                <c:pt idx="211">
                  <c:v>2912088.1166527</c:v>
                </c:pt>
                <c:pt idx="212">
                  <c:v>2908097.01406177</c:v>
                </c:pt>
                <c:pt idx="213">
                  <c:v>2905538.59856082</c:v>
                </c:pt>
                <c:pt idx="214">
                  <c:v>2905862.13600382</c:v>
                </c:pt>
                <c:pt idx="215">
                  <c:v>2904334.33962154</c:v>
                </c:pt>
                <c:pt idx="216">
                  <c:v>2904228.61725435</c:v>
                </c:pt>
                <c:pt idx="217">
                  <c:v>2903635.13882209</c:v>
                </c:pt>
                <c:pt idx="218">
                  <c:v>2902991.70604262</c:v>
                </c:pt>
                <c:pt idx="219">
                  <c:v>2902122.32147</c:v>
                </c:pt>
                <c:pt idx="220">
                  <c:v>2901523.65855678</c:v>
                </c:pt>
                <c:pt idx="221">
                  <c:v>2900550.38373489</c:v>
                </c:pt>
                <c:pt idx="222">
                  <c:v>2897884.29816016</c:v>
                </c:pt>
                <c:pt idx="223">
                  <c:v>2897956.59113865</c:v>
                </c:pt>
                <c:pt idx="224">
                  <c:v>2896385.01178961</c:v>
                </c:pt>
                <c:pt idx="225">
                  <c:v>2896192.44873145</c:v>
                </c:pt>
                <c:pt idx="226">
                  <c:v>2895407.18503296</c:v>
                </c:pt>
                <c:pt idx="227">
                  <c:v>2895143.49027986</c:v>
                </c:pt>
                <c:pt idx="228">
                  <c:v>2895623.84438056</c:v>
                </c:pt>
                <c:pt idx="229">
                  <c:v>2894601.66620905</c:v>
                </c:pt>
                <c:pt idx="230">
                  <c:v>2895091.4137384</c:v>
                </c:pt>
                <c:pt idx="231">
                  <c:v>2895250.66944661</c:v>
                </c:pt>
                <c:pt idx="232">
                  <c:v>2896795.28813339</c:v>
                </c:pt>
                <c:pt idx="233">
                  <c:v>2896923.58050035</c:v>
                </c:pt>
                <c:pt idx="234">
                  <c:v>2898684.08667782</c:v>
                </c:pt>
                <c:pt idx="235">
                  <c:v>2896214.66012549</c:v>
                </c:pt>
                <c:pt idx="236">
                  <c:v>2896664.17069979</c:v>
                </c:pt>
                <c:pt idx="237">
                  <c:v>2896530.04371189</c:v>
                </c:pt>
                <c:pt idx="238">
                  <c:v>2895327.29213755</c:v>
                </c:pt>
                <c:pt idx="239">
                  <c:v>2897636.42192287</c:v>
                </c:pt>
                <c:pt idx="240">
                  <c:v>2893807.24953649</c:v>
                </c:pt>
                <c:pt idx="241">
                  <c:v>2895662.17320283</c:v>
                </c:pt>
                <c:pt idx="242">
                  <c:v>2899453.84631408</c:v>
                </c:pt>
                <c:pt idx="243">
                  <c:v>2896786.07252574</c:v>
                </c:pt>
                <c:pt idx="244">
                  <c:v>2898081.19258993</c:v>
                </c:pt>
                <c:pt idx="245">
                  <c:v>2897485.41169507</c:v>
                </c:pt>
                <c:pt idx="246">
                  <c:v>2895535.39053466</c:v>
                </c:pt>
                <c:pt idx="247">
                  <c:v>2897302.64555364</c:v>
                </c:pt>
                <c:pt idx="248">
                  <c:v>2897066.0587343</c:v>
                </c:pt>
                <c:pt idx="249">
                  <c:v>2896482.73208373</c:v>
                </c:pt>
                <c:pt idx="250">
                  <c:v>2896418.14558294</c:v>
                </c:pt>
                <c:pt idx="251">
                  <c:v>2896467.83059468</c:v>
                </c:pt>
                <c:pt idx="252">
                  <c:v>2896784.04063811</c:v>
                </c:pt>
                <c:pt idx="253">
                  <c:v>2895606.70673243</c:v>
                </c:pt>
                <c:pt idx="254">
                  <c:v>2896020.49145146</c:v>
                </c:pt>
                <c:pt idx="255">
                  <c:v>2895272.90721828</c:v>
                </c:pt>
                <c:pt idx="256">
                  <c:v>2894498.25346528</c:v>
                </c:pt>
                <c:pt idx="257">
                  <c:v>2895260.42061214</c:v>
                </c:pt>
                <c:pt idx="258">
                  <c:v>2894540.79438019</c:v>
                </c:pt>
                <c:pt idx="259">
                  <c:v>2894340.04064545</c:v>
                </c:pt>
                <c:pt idx="260">
                  <c:v>2894497.45501059</c:v>
                </c:pt>
                <c:pt idx="261">
                  <c:v>2895203.46406878</c:v>
                </c:pt>
                <c:pt idx="262">
                  <c:v>2894147.99626357</c:v>
                </c:pt>
                <c:pt idx="263">
                  <c:v>2893905.65512625</c:v>
                </c:pt>
                <c:pt idx="264">
                  <c:v>2894136.94674511</c:v>
                </c:pt>
                <c:pt idx="265">
                  <c:v>2894934.78658806</c:v>
                </c:pt>
                <c:pt idx="266">
                  <c:v>2894737.81749776</c:v>
                </c:pt>
                <c:pt idx="267">
                  <c:v>2893458.24491041</c:v>
                </c:pt>
                <c:pt idx="268">
                  <c:v>2894530.60268492</c:v>
                </c:pt>
                <c:pt idx="269">
                  <c:v>2895013.4560667</c:v>
                </c:pt>
                <c:pt idx="270">
                  <c:v>2894392.15143127</c:v>
                </c:pt>
                <c:pt idx="271">
                  <c:v>2894910.01570292</c:v>
                </c:pt>
                <c:pt idx="272">
                  <c:v>2894482.23287239</c:v>
                </c:pt>
                <c:pt idx="273">
                  <c:v>2895326.89472889</c:v>
                </c:pt>
                <c:pt idx="274">
                  <c:v>2894383.71267079</c:v>
                </c:pt>
                <c:pt idx="275">
                  <c:v>2893768.47963198</c:v>
                </c:pt>
                <c:pt idx="276">
                  <c:v>2894749.88248678</c:v>
                </c:pt>
                <c:pt idx="277">
                  <c:v>2895351.2769851</c:v>
                </c:pt>
                <c:pt idx="278">
                  <c:v>2894216.40850242</c:v>
                </c:pt>
                <c:pt idx="279">
                  <c:v>2895120.17540082</c:v>
                </c:pt>
                <c:pt idx="280">
                  <c:v>2895616.53738706</c:v>
                </c:pt>
                <c:pt idx="281">
                  <c:v>2894937.71476942</c:v>
                </c:pt>
                <c:pt idx="282">
                  <c:v>2895481.47938403</c:v>
                </c:pt>
                <c:pt idx="283">
                  <c:v>2895238.50208153</c:v>
                </c:pt>
                <c:pt idx="284">
                  <c:v>2895116.56694024</c:v>
                </c:pt>
                <c:pt idx="285">
                  <c:v>2895277.73161084</c:v>
                </c:pt>
                <c:pt idx="286">
                  <c:v>2895724.96693842</c:v>
                </c:pt>
                <c:pt idx="287">
                  <c:v>2895063.65626413</c:v>
                </c:pt>
                <c:pt idx="288">
                  <c:v>2895405.7503248</c:v>
                </c:pt>
                <c:pt idx="289">
                  <c:v>2895434.3047409</c:v>
                </c:pt>
                <c:pt idx="290">
                  <c:v>2895403.74799481</c:v>
                </c:pt>
                <c:pt idx="291">
                  <c:v>2895584.82035436</c:v>
                </c:pt>
                <c:pt idx="292">
                  <c:v>2895215.86509911</c:v>
                </c:pt>
                <c:pt idx="293">
                  <c:v>2895143.79801391</c:v>
                </c:pt>
                <c:pt idx="294">
                  <c:v>2894912.53239271</c:v>
                </c:pt>
                <c:pt idx="295">
                  <c:v>2894574.06566332</c:v>
                </c:pt>
                <c:pt idx="296">
                  <c:v>2894796.99564477</c:v>
                </c:pt>
                <c:pt idx="297">
                  <c:v>2894332.86042574</c:v>
                </c:pt>
                <c:pt idx="298">
                  <c:v>2894052.38553921</c:v>
                </c:pt>
                <c:pt idx="299">
                  <c:v>2894731.83831088</c:v>
                </c:pt>
                <c:pt idx="300">
                  <c:v>2894822.91306825</c:v>
                </c:pt>
                <c:pt idx="301">
                  <c:v>2894760.61739575</c:v>
                </c:pt>
                <c:pt idx="302">
                  <c:v>2894019.47012546</c:v>
                </c:pt>
                <c:pt idx="303">
                  <c:v>2894827.63832437</c:v>
                </c:pt>
                <c:pt idx="304">
                  <c:v>2894865.92374581</c:v>
                </c:pt>
                <c:pt idx="305">
                  <c:v>2894887.74031829</c:v>
                </c:pt>
                <c:pt idx="306">
                  <c:v>2895548.85492344</c:v>
                </c:pt>
                <c:pt idx="307">
                  <c:v>2895536.11424659</c:v>
                </c:pt>
                <c:pt idx="308">
                  <c:v>2896168.69086878</c:v>
                </c:pt>
                <c:pt idx="309">
                  <c:v>2895642.40555943</c:v>
                </c:pt>
                <c:pt idx="310">
                  <c:v>2895743.70315859</c:v>
                </c:pt>
                <c:pt idx="311">
                  <c:v>2895356.92476538</c:v>
                </c:pt>
                <c:pt idx="312">
                  <c:v>2895282.23285068</c:v>
                </c:pt>
                <c:pt idx="313">
                  <c:v>2895642.40012602</c:v>
                </c:pt>
                <c:pt idx="314">
                  <c:v>2895415.46020698</c:v>
                </c:pt>
                <c:pt idx="315">
                  <c:v>2895564.91514159</c:v>
                </c:pt>
                <c:pt idx="316">
                  <c:v>2895329.5845611</c:v>
                </c:pt>
                <c:pt idx="317">
                  <c:v>2895108.83109576</c:v>
                </c:pt>
                <c:pt idx="318">
                  <c:v>2895334.34842464</c:v>
                </c:pt>
                <c:pt idx="319">
                  <c:v>2895672.78070174</c:v>
                </c:pt>
                <c:pt idx="320">
                  <c:v>2894980.22434202</c:v>
                </c:pt>
                <c:pt idx="321">
                  <c:v>2895038.24112213</c:v>
                </c:pt>
                <c:pt idx="322">
                  <c:v>2894912.65661934</c:v>
                </c:pt>
                <c:pt idx="323">
                  <c:v>2895171.8445209</c:v>
                </c:pt>
                <c:pt idx="324">
                  <c:v>2894448.27971159</c:v>
                </c:pt>
                <c:pt idx="325">
                  <c:v>2894985.80326225</c:v>
                </c:pt>
                <c:pt idx="326">
                  <c:v>2894893.88907625</c:v>
                </c:pt>
                <c:pt idx="327">
                  <c:v>2895148.72078271</c:v>
                </c:pt>
                <c:pt idx="328">
                  <c:v>2894964.33113471</c:v>
                </c:pt>
                <c:pt idx="329">
                  <c:v>2894630.82863707</c:v>
                </c:pt>
                <c:pt idx="330">
                  <c:v>2894673.53765358</c:v>
                </c:pt>
                <c:pt idx="331">
                  <c:v>2894515.60372366</c:v>
                </c:pt>
                <c:pt idx="332">
                  <c:v>2894769.63379595</c:v>
                </c:pt>
                <c:pt idx="333">
                  <c:v>2894472.53860769</c:v>
                </c:pt>
                <c:pt idx="334">
                  <c:v>2894664.27621355</c:v>
                </c:pt>
                <c:pt idx="335">
                  <c:v>2894683.84773649</c:v>
                </c:pt>
                <c:pt idx="336">
                  <c:v>2894600.8232282</c:v>
                </c:pt>
                <c:pt idx="337">
                  <c:v>2894615.82427967</c:v>
                </c:pt>
                <c:pt idx="338">
                  <c:v>2894630.58689329</c:v>
                </c:pt>
                <c:pt idx="339">
                  <c:v>2894342.9849228</c:v>
                </c:pt>
                <c:pt idx="340">
                  <c:v>2894214.01960556</c:v>
                </c:pt>
                <c:pt idx="341">
                  <c:v>2894353.94854478</c:v>
                </c:pt>
                <c:pt idx="342">
                  <c:v>2894729.83395866</c:v>
                </c:pt>
                <c:pt idx="343">
                  <c:v>2894388.62707928</c:v>
                </c:pt>
                <c:pt idx="344">
                  <c:v>2894362.2497887</c:v>
                </c:pt>
                <c:pt idx="345">
                  <c:v>2894390.60598762</c:v>
                </c:pt>
                <c:pt idx="346">
                  <c:v>2894485.64760733</c:v>
                </c:pt>
                <c:pt idx="347">
                  <c:v>2894506.41610043</c:v>
                </c:pt>
                <c:pt idx="348">
                  <c:v>2894535.74823274</c:v>
                </c:pt>
                <c:pt idx="349">
                  <c:v>2894684.0246684</c:v>
                </c:pt>
                <c:pt idx="350">
                  <c:v>2894660.01255481</c:v>
                </c:pt>
                <c:pt idx="351">
                  <c:v>2894640.43050233</c:v>
                </c:pt>
                <c:pt idx="352">
                  <c:v>2894564.30528231</c:v>
                </c:pt>
                <c:pt idx="353">
                  <c:v>2894623.06929398</c:v>
                </c:pt>
                <c:pt idx="354">
                  <c:v>2894512.54767573</c:v>
                </c:pt>
                <c:pt idx="355">
                  <c:v>2894507.78152694</c:v>
                </c:pt>
                <c:pt idx="356">
                  <c:v>2894401.09101653</c:v>
                </c:pt>
                <c:pt idx="357">
                  <c:v>2894415.58114455</c:v>
                </c:pt>
                <c:pt idx="358">
                  <c:v>2894623.06484066</c:v>
                </c:pt>
                <c:pt idx="359">
                  <c:v>2894339.78039705</c:v>
                </c:pt>
                <c:pt idx="360">
                  <c:v>2894285.0147643</c:v>
                </c:pt>
                <c:pt idx="361">
                  <c:v>2894153.8300395</c:v>
                </c:pt>
                <c:pt idx="362">
                  <c:v>2894625.73474478</c:v>
                </c:pt>
                <c:pt idx="363">
                  <c:v>2894216.07993147</c:v>
                </c:pt>
                <c:pt idx="364">
                  <c:v>2894310.34327559</c:v>
                </c:pt>
                <c:pt idx="365">
                  <c:v>2894275.44829282</c:v>
                </c:pt>
                <c:pt idx="366">
                  <c:v>2894401.28322625</c:v>
                </c:pt>
                <c:pt idx="367">
                  <c:v>2894357.02407884</c:v>
                </c:pt>
                <c:pt idx="368">
                  <c:v>2894150.78771618</c:v>
                </c:pt>
                <c:pt idx="369">
                  <c:v>2894341.0067081</c:v>
                </c:pt>
                <c:pt idx="370">
                  <c:v>2894394.01519958</c:v>
                </c:pt>
                <c:pt idx="371">
                  <c:v>2894376.99146392</c:v>
                </c:pt>
                <c:pt idx="372">
                  <c:v>2894417.11060683</c:v>
                </c:pt>
                <c:pt idx="373">
                  <c:v>2894326.7691141</c:v>
                </c:pt>
                <c:pt idx="374">
                  <c:v>2894268.25500402</c:v>
                </c:pt>
                <c:pt idx="375">
                  <c:v>2894400.63961702</c:v>
                </c:pt>
                <c:pt idx="376">
                  <c:v>2894456.20991417</c:v>
                </c:pt>
                <c:pt idx="377">
                  <c:v>2894463.87896558</c:v>
                </c:pt>
                <c:pt idx="378">
                  <c:v>2894362.40612922</c:v>
                </c:pt>
                <c:pt idx="379">
                  <c:v>2894278.4824684</c:v>
                </c:pt>
                <c:pt idx="380">
                  <c:v>2894340.10497383</c:v>
                </c:pt>
                <c:pt idx="381">
                  <c:v>2894531.34219808</c:v>
                </c:pt>
                <c:pt idx="382">
                  <c:v>2894548.33104972</c:v>
                </c:pt>
                <c:pt idx="383">
                  <c:v>2894605.10514421</c:v>
                </c:pt>
                <c:pt idx="384">
                  <c:v>2894635.87522873</c:v>
                </c:pt>
                <c:pt idx="385">
                  <c:v>2894733.72931405</c:v>
                </c:pt>
                <c:pt idx="386">
                  <c:v>2894585.62880608</c:v>
                </c:pt>
                <c:pt idx="387">
                  <c:v>2894613.56481577</c:v>
                </c:pt>
                <c:pt idx="388">
                  <c:v>2894600.38806948</c:v>
                </c:pt>
                <c:pt idx="389">
                  <c:v>2894666.24549694</c:v>
                </c:pt>
                <c:pt idx="390">
                  <c:v>2894528.52478555</c:v>
                </c:pt>
                <c:pt idx="391">
                  <c:v>2894624.74093298</c:v>
                </c:pt>
                <c:pt idx="392">
                  <c:v>2894655.17231797</c:v>
                </c:pt>
                <c:pt idx="393">
                  <c:v>2894605.9234056</c:v>
                </c:pt>
                <c:pt idx="394">
                  <c:v>2894670.63515898</c:v>
                </c:pt>
                <c:pt idx="395">
                  <c:v>2894613.7243946</c:v>
                </c:pt>
                <c:pt idx="396">
                  <c:v>2894523.57579498</c:v>
                </c:pt>
                <c:pt idx="397">
                  <c:v>2894752.13566769</c:v>
                </c:pt>
                <c:pt idx="398">
                  <c:v>2894812.54462681</c:v>
                </c:pt>
                <c:pt idx="399">
                  <c:v>2894812.78193203</c:v>
                </c:pt>
                <c:pt idx="400">
                  <c:v>2894770.09779793</c:v>
                </c:pt>
                <c:pt idx="401">
                  <c:v>2894734.70390625</c:v>
                </c:pt>
                <c:pt idx="402">
                  <c:v>2894652.6328424</c:v>
                </c:pt>
                <c:pt idx="403">
                  <c:v>2894785.94269079</c:v>
                </c:pt>
                <c:pt idx="404">
                  <c:v>2894764.42382002</c:v>
                </c:pt>
                <c:pt idx="405">
                  <c:v>2894711.6822068</c:v>
                </c:pt>
                <c:pt idx="406">
                  <c:v>2894698.47326795</c:v>
                </c:pt>
                <c:pt idx="407">
                  <c:v>2894790.58945553</c:v>
                </c:pt>
                <c:pt idx="408">
                  <c:v>2894757.63548412</c:v>
                </c:pt>
                <c:pt idx="409">
                  <c:v>2894754.22630294</c:v>
                </c:pt>
                <c:pt idx="410">
                  <c:v>2894703.73339677</c:v>
                </c:pt>
                <c:pt idx="411">
                  <c:v>2894800.32648564</c:v>
                </c:pt>
                <c:pt idx="412">
                  <c:v>2894791.38574616</c:v>
                </c:pt>
                <c:pt idx="413">
                  <c:v>2894863.64762246</c:v>
                </c:pt>
                <c:pt idx="414">
                  <c:v>2894751.09433327</c:v>
                </c:pt>
                <c:pt idx="415">
                  <c:v>2894781.50729758</c:v>
                </c:pt>
                <c:pt idx="416">
                  <c:v>2894772.95244322</c:v>
                </c:pt>
                <c:pt idx="417">
                  <c:v>2894703.92396771</c:v>
                </c:pt>
                <c:pt idx="418">
                  <c:v>2894701.08595282</c:v>
                </c:pt>
                <c:pt idx="419">
                  <c:v>2894601.05958607</c:v>
                </c:pt>
                <c:pt idx="420">
                  <c:v>2894584.44443424</c:v>
                </c:pt>
                <c:pt idx="421">
                  <c:v>2894540.78074998</c:v>
                </c:pt>
                <c:pt idx="422">
                  <c:v>2894550.88698881</c:v>
                </c:pt>
                <c:pt idx="423">
                  <c:v>2894633.72023353</c:v>
                </c:pt>
                <c:pt idx="424">
                  <c:v>2894570.14632864</c:v>
                </c:pt>
                <c:pt idx="425">
                  <c:v>2894525.02978548</c:v>
                </c:pt>
                <c:pt idx="426">
                  <c:v>2894576.99826697</c:v>
                </c:pt>
                <c:pt idx="427">
                  <c:v>2894535.07148096</c:v>
                </c:pt>
                <c:pt idx="428">
                  <c:v>2894518.62916541</c:v>
                </c:pt>
                <c:pt idx="429">
                  <c:v>2894572.34656397</c:v>
                </c:pt>
                <c:pt idx="430">
                  <c:v>2894487.53749534</c:v>
                </c:pt>
                <c:pt idx="431">
                  <c:v>2894478.91437867</c:v>
                </c:pt>
                <c:pt idx="432">
                  <c:v>2894523.76674666</c:v>
                </c:pt>
                <c:pt idx="433">
                  <c:v>2894522.18194657</c:v>
                </c:pt>
                <c:pt idx="434">
                  <c:v>2894526.96044154</c:v>
                </c:pt>
                <c:pt idx="435">
                  <c:v>2894545.54483886</c:v>
                </c:pt>
                <c:pt idx="436">
                  <c:v>2894535.21606211</c:v>
                </c:pt>
                <c:pt idx="437">
                  <c:v>2894442.86263986</c:v>
                </c:pt>
                <c:pt idx="438">
                  <c:v>2894510.7453362</c:v>
                </c:pt>
                <c:pt idx="439">
                  <c:v>2894521.16145712</c:v>
                </c:pt>
                <c:pt idx="440">
                  <c:v>2894570.84116631</c:v>
                </c:pt>
                <c:pt idx="441">
                  <c:v>2894552.87477955</c:v>
                </c:pt>
                <c:pt idx="442">
                  <c:v>2894557.30480238</c:v>
                </c:pt>
                <c:pt idx="443">
                  <c:v>2894567.90979854</c:v>
                </c:pt>
                <c:pt idx="444">
                  <c:v>2894541.23645542</c:v>
                </c:pt>
                <c:pt idx="445">
                  <c:v>2894561.5303017</c:v>
                </c:pt>
                <c:pt idx="446">
                  <c:v>2894549.40061425</c:v>
                </c:pt>
                <c:pt idx="447">
                  <c:v>2894563.22116008</c:v>
                </c:pt>
                <c:pt idx="448">
                  <c:v>2894595.43570359</c:v>
                </c:pt>
                <c:pt idx="449">
                  <c:v>2894604.22674223</c:v>
                </c:pt>
                <c:pt idx="450">
                  <c:v>2894594.86682323</c:v>
                </c:pt>
                <c:pt idx="451">
                  <c:v>2894569.05566553</c:v>
                </c:pt>
                <c:pt idx="452">
                  <c:v>2894579.69816128</c:v>
                </c:pt>
                <c:pt idx="453">
                  <c:v>2894619.31105773</c:v>
                </c:pt>
                <c:pt idx="454">
                  <c:v>2894633.6432771</c:v>
                </c:pt>
                <c:pt idx="455">
                  <c:v>2894620.6063564</c:v>
                </c:pt>
                <c:pt idx="456">
                  <c:v>2894613.90738185</c:v>
                </c:pt>
                <c:pt idx="457">
                  <c:v>2894643.35564643</c:v>
                </c:pt>
                <c:pt idx="458">
                  <c:v>2894618.27425273</c:v>
                </c:pt>
                <c:pt idx="459">
                  <c:v>2894615.09827251</c:v>
                </c:pt>
                <c:pt idx="460">
                  <c:v>2894607.09264258</c:v>
                </c:pt>
                <c:pt idx="461">
                  <c:v>2894567.68385159</c:v>
                </c:pt>
                <c:pt idx="462">
                  <c:v>2894618.0019034</c:v>
                </c:pt>
                <c:pt idx="463">
                  <c:v>2894612.22184425</c:v>
                </c:pt>
                <c:pt idx="464">
                  <c:v>2894608.10690818</c:v>
                </c:pt>
                <c:pt idx="465">
                  <c:v>2894646.43605836</c:v>
                </c:pt>
                <c:pt idx="466">
                  <c:v>2894607.264404</c:v>
                </c:pt>
                <c:pt idx="467">
                  <c:v>2894626.48610038</c:v>
                </c:pt>
                <c:pt idx="468">
                  <c:v>2894591.32884397</c:v>
                </c:pt>
                <c:pt idx="469">
                  <c:v>2894594.7385769</c:v>
                </c:pt>
                <c:pt idx="470">
                  <c:v>2894582.35644279</c:v>
                </c:pt>
                <c:pt idx="471">
                  <c:v>2894606.04627841</c:v>
                </c:pt>
                <c:pt idx="472">
                  <c:v>2894591.68505267</c:v>
                </c:pt>
                <c:pt idx="473">
                  <c:v>2894559.50005945</c:v>
                </c:pt>
                <c:pt idx="474">
                  <c:v>2894588.06992856</c:v>
                </c:pt>
                <c:pt idx="475">
                  <c:v>2894545.89805558</c:v>
                </c:pt>
                <c:pt idx="476">
                  <c:v>2894590.68688209</c:v>
                </c:pt>
                <c:pt idx="477">
                  <c:v>2894599.46043242</c:v>
                </c:pt>
                <c:pt idx="478">
                  <c:v>2894604.98179926</c:v>
                </c:pt>
                <c:pt idx="479">
                  <c:v>2894613.31946762</c:v>
                </c:pt>
                <c:pt idx="480">
                  <c:v>2894612.21915972</c:v>
                </c:pt>
                <c:pt idx="481">
                  <c:v>2894611.9113746</c:v>
                </c:pt>
                <c:pt idx="482">
                  <c:v>2894615.14923692</c:v>
                </c:pt>
                <c:pt idx="483">
                  <c:v>2894606.26003913</c:v>
                </c:pt>
                <c:pt idx="484">
                  <c:v>2894610.21623465</c:v>
                </c:pt>
                <c:pt idx="485">
                  <c:v>2894605.70741373</c:v>
                </c:pt>
                <c:pt idx="486">
                  <c:v>2894625.87959346</c:v>
                </c:pt>
                <c:pt idx="487">
                  <c:v>2894626.02118386</c:v>
                </c:pt>
                <c:pt idx="488">
                  <c:v>2894633.39563752</c:v>
                </c:pt>
                <c:pt idx="489">
                  <c:v>2894636.7276958</c:v>
                </c:pt>
                <c:pt idx="490">
                  <c:v>2894610.90340984</c:v>
                </c:pt>
                <c:pt idx="491">
                  <c:v>2894615.11233523</c:v>
                </c:pt>
                <c:pt idx="492">
                  <c:v>2894596.04820166</c:v>
                </c:pt>
                <c:pt idx="493">
                  <c:v>2894597.81503895</c:v>
                </c:pt>
                <c:pt idx="494">
                  <c:v>2894579.35636741</c:v>
                </c:pt>
                <c:pt idx="495">
                  <c:v>2894601.85254654</c:v>
                </c:pt>
                <c:pt idx="496">
                  <c:v>2894583.50144376</c:v>
                </c:pt>
                <c:pt idx="497">
                  <c:v>2894591.35731802</c:v>
                </c:pt>
                <c:pt idx="498">
                  <c:v>2894601.40025754</c:v>
                </c:pt>
                <c:pt idx="499">
                  <c:v>2894590.06302068</c:v>
                </c:pt>
                <c:pt idx="500">
                  <c:v>2894587.14470364</c:v>
                </c:pt>
                <c:pt idx="501">
                  <c:v>2894587.50108092</c:v>
                </c:pt>
                <c:pt idx="502">
                  <c:v>2894599.0730486</c:v>
                </c:pt>
                <c:pt idx="503">
                  <c:v>2894587.45313863</c:v>
                </c:pt>
                <c:pt idx="504">
                  <c:v>2894582.04755243</c:v>
                </c:pt>
                <c:pt idx="505">
                  <c:v>2894597.9494252</c:v>
                </c:pt>
                <c:pt idx="506">
                  <c:v>2894564.39715532</c:v>
                </c:pt>
                <c:pt idx="507">
                  <c:v>2894583.52187889</c:v>
                </c:pt>
                <c:pt idx="508">
                  <c:v>2894598.35989568</c:v>
                </c:pt>
                <c:pt idx="509">
                  <c:v>2894593.88854062</c:v>
                </c:pt>
                <c:pt idx="510">
                  <c:v>2894574.76872569</c:v>
                </c:pt>
                <c:pt idx="511">
                  <c:v>2894578.4772137</c:v>
                </c:pt>
                <c:pt idx="512">
                  <c:v>2894588.02570028</c:v>
                </c:pt>
                <c:pt idx="513">
                  <c:v>2894589.04851804</c:v>
                </c:pt>
                <c:pt idx="514">
                  <c:v>2894585.53558298</c:v>
                </c:pt>
                <c:pt idx="515">
                  <c:v>2894595.34060446</c:v>
                </c:pt>
                <c:pt idx="516">
                  <c:v>2894593.45960219</c:v>
                </c:pt>
                <c:pt idx="517">
                  <c:v>2894601.44297776</c:v>
                </c:pt>
                <c:pt idx="518">
                  <c:v>2894593.85972975</c:v>
                </c:pt>
                <c:pt idx="519">
                  <c:v>2894599.8195832</c:v>
                </c:pt>
                <c:pt idx="520">
                  <c:v>2894594.80198825</c:v>
                </c:pt>
                <c:pt idx="521">
                  <c:v>2894590.19709938</c:v>
                </c:pt>
                <c:pt idx="522">
                  <c:v>2894594.32947764</c:v>
                </c:pt>
                <c:pt idx="523">
                  <c:v>2894602.60090588</c:v>
                </c:pt>
                <c:pt idx="524">
                  <c:v>2894593.99807604</c:v>
                </c:pt>
                <c:pt idx="525">
                  <c:v>2894584.29564573</c:v>
                </c:pt>
                <c:pt idx="526">
                  <c:v>2894580.53091886</c:v>
                </c:pt>
                <c:pt idx="527">
                  <c:v>2894585.68499501</c:v>
                </c:pt>
                <c:pt idx="528">
                  <c:v>2894584.29360176</c:v>
                </c:pt>
                <c:pt idx="529">
                  <c:v>2894584.8190732</c:v>
                </c:pt>
                <c:pt idx="530">
                  <c:v>2894577.66920782</c:v>
                </c:pt>
                <c:pt idx="531">
                  <c:v>2894583.20303052</c:v>
                </c:pt>
                <c:pt idx="532">
                  <c:v>2894584.35766352</c:v>
                </c:pt>
                <c:pt idx="533">
                  <c:v>2894586.35132295</c:v>
                </c:pt>
                <c:pt idx="534">
                  <c:v>2894582.57881979</c:v>
                </c:pt>
                <c:pt idx="535">
                  <c:v>2894574.95548653</c:v>
                </c:pt>
                <c:pt idx="536">
                  <c:v>2894588.78790703</c:v>
                </c:pt>
                <c:pt idx="537">
                  <c:v>2894589.4148452</c:v>
                </c:pt>
                <c:pt idx="538">
                  <c:v>2894588.41577209</c:v>
                </c:pt>
                <c:pt idx="539">
                  <c:v>2894583.05797141</c:v>
                </c:pt>
                <c:pt idx="540">
                  <c:v>2894589.29956636</c:v>
                </c:pt>
                <c:pt idx="541">
                  <c:v>2894594.51132122</c:v>
                </c:pt>
                <c:pt idx="542">
                  <c:v>2894583.94424107</c:v>
                </c:pt>
                <c:pt idx="543">
                  <c:v>2894589.79508944</c:v>
                </c:pt>
                <c:pt idx="544">
                  <c:v>2894591.16891045</c:v>
                </c:pt>
                <c:pt idx="545">
                  <c:v>2894590.47725092</c:v>
                </c:pt>
                <c:pt idx="546">
                  <c:v>2894593.53159107</c:v>
                </c:pt>
                <c:pt idx="547">
                  <c:v>2894592.88501914</c:v>
                </c:pt>
                <c:pt idx="548">
                  <c:v>2894599.06430988</c:v>
                </c:pt>
                <c:pt idx="549">
                  <c:v>2894597.54390178</c:v>
                </c:pt>
                <c:pt idx="550">
                  <c:v>2894597.25537481</c:v>
                </c:pt>
                <c:pt idx="551">
                  <c:v>2894597.95300788</c:v>
                </c:pt>
                <c:pt idx="552">
                  <c:v>2894600.68862034</c:v>
                </c:pt>
                <c:pt idx="553">
                  <c:v>2894598.57914834</c:v>
                </c:pt>
                <c:pt idx="554">
                  <c:v>2894593.96233278</c:v>
                </c:pt>
                <c:pt idx="555">
                  <c:v>2894594.75617543</c:v>
                </c:pt>
                <c:pt idx="556">
                  <c:v>2894597.86066201</c:v>
                </c:pt>
                <c:pt idx="557">
                  <c:v>2894596.08506643</c:v>
                </c:pt>
                <c:pt idx="558">
                  <c:v>2894595.69737854</c:v>
                </c:pt>
                <c:pt idx="559">
                  <c:v>2894594.24157557</c:v>
                </c:pt>
                <c:pt idx="560">
                  <c:v>2894598.27047235</c:v>
                </c:pt>
                <c:pt idx="561">
                  <c:v>2894596.1514472</c:v>
                </c:pt>
                <c:pt idx="562">
                  <c:v>2894596.47543965</c:v>
                </c:pt>
                <c:pt idx="563">
                  <c:v>2894599.04445513</c:v>
                </c:pt>
                <c:pt idx="564">
                  <c:v>2894595.4333847</c:v>
                </c:pt>
                <c:pt idx="565">
                  <c:v>2894597.92110482</c:v>
                </c:pt>
                <c:pt idx="566">
                  <c:v>2894597.80524002</c:v>
                </c:pt>
                <c:pt idx="567">
                  <c:v>2894593.31060792</c:v>
                </c:pt>
                <c:pt idx="568">
                  <c:v>2894595.22924701</c:v>
                </c:pt>
                <c:pt idx="569">
                  <c:v>2894589.57996627</c:v>
                </c:pt>
                <c:pt idx="570">
                  <c:v>2894588.15064885</c:v>
                </c:pt>
                <c:pt idx="571">
                  <c:v>2894586.28488506</c:v>
                </c:pt>
                <c:pt idx="572">
                  <c:v>2894588.48176929</c:v>
                </c:pt>
                <c:pt idx="573">
                  <c:v>2894590.26569318</c:v>
                </c:pt>
                <c:pt idx="574">
                  <c:v>2894590.81419998</c:v>
                </c:pt>
                <c:pt idx="575">
                  <c:v>2894592.92723005</c:v>
                </c:pt>
                <c:pt idx="576">
                  <c:v>2894591.82590189</c:v>
                </c:pt>
                <c:pt idx="577">
                  <c:v>2894588.62009911</c:v>
                </c:pt>
                <c:pt idx="578">
                  <c:v>2894593.94719495</c:v>
                </c:pt>
                <c:pt idx="579">
                  <c:v>2894592.85445492</c:v>
                </c:pt>
                <c:pt idx="580">
                  <c:v>2894595.35716292</c:v>
                </c:pt>
                <c:pt idx="581">
                  <c:v>2894597.2140493</c:v>
                </c:pt>
                <c:pt idx="582">
                  <c:v>2894593.62878087</c:v>
                </c:pt>
                <c:pt idx="583">
                  <c:v>2894593.75328779</c:v>
                </c:pt>
                <c:pt idx="584">
                  <c:v>2894595.8581906</c:v>
                </c:pt>
                <c:pt idx="585">
                  <c:v>2894596.28964048</c:v>
                </c:pt>
                <c:pt idx="586">
                  <c:v>2894596.47473919</c:v>
                </c:pt>
                <c:pt idx="587">
                  <c:v>2894595.58612397</c:v>
                </c:pt>
                <c:pt idx="588">
                  <c:v>2894598.58450049</c:v>
                </c:pt>
                <c:pt idx="589">
                  <c:v>2894595.6171301</c:v>
                </c:pt>
                <c:pt idx="590">
                  <c:v>2894598.69694232</c:v>
                </c:pt>
                <c:pt idx="591">
                  <c:v>2894598.15131983</c:v>
                </c:pt>
                <c:pt idx="592">
                  <c:v>2894597.54160002</c:v>
                </c:pt>
                <c:pt idx="593">
                  <c:v>2894598.3513693</c:v>
                </c:pt>
                <c:pt idx="594">
                  <c:v>2894595.67864104</c:v>
                </c:pt>
                <c:pt idx="595">
                  <c:v>2894597.55117618</c:v>
                </c:pt>
                <c:pt idx="596">
                  <c:v>2894595.04574254</c:v>
                </c:pt>
                <c:pt idx="597">
                  <c:v>2894595.86521872</c:v>
                </c:pt>
                <c:pt idx="598">
                  <c:v>2894594.78355734</c:v>
                </c:pt>
                <c:pt idx="599">
                  <c:v>2894593.90455231</c:v>
                </c:pt>
                <c:pt idx="600">
                  <c:v>2894593.77913885</c:v>
                </c:pt>
                <c:pt idx="601">
                  <c:v>2894594.59104004</c:v>
                </c:pt>
                <c:pt idx="602">
                  <c:v>2894593.96377206</c:v>
                </c:pt>
                <c:pt idx="603">
                  <c:v>2894595.24402887</c:v>
                </c:pt>
                <c:pt idx="604">
                  <c:v>2894593.75414734</c:v>
                </c:pt>
                <c:pt idx="605">
                  <c:v>2894596.12594793</c:v>
                </c:pt>
                <c:pt idx="606">
                  <c:v>2894596.13519218</c:v>
                </c:pt>
                <c:pt idx="607">
                  <c:v>2894595.64137914</c:v>
                </c:pt>
                <c:pt idx="608">
                  <c:v>2894595.49415332</c:v>
                </c:pt>
                <c:pt idx="609">
                  <c:v>2894596.27331857</c:v>
                </c:pt>
                <c:pt idx="610">
                  <c:v>2894594.55025399</c:v>
                </c:pt>
                <c:pt idx="611">
                  <c:v>2894594.64065769</c:v>
                </c:pt>
                <c:pt idx="612">
                  <c:v>2894594.62869471</c:v>
                </c:pt>
                <c:pt idx="613">
                  <c:v>2894593.60774581</c:v>
                </c:pt>
                <c:pt idx="614">
                  <c:v>2894594.78399031</c:v>
                </c:pt>
                <c:pt idx="615">
                  <c:v>2894594.01931158</c:v>
                </c:pt>
                <c:pt idx="616">
                  <c:v>2894596.57810831</c:v>
                </c:pt>
                <c:pt idx="617">
                  <c:v>2894594.00567202</c:v>
                </c:pt>
                <c:pt idx="618">
                  <c:v>2894594.8250365</c:v>
                </c:pt>
                <c:pt idx="619">
                  <c:v>2894595.51727216</c:v>
                </c:pt>
                <c:pt idx="620">
                  <c:v>2894593.45945819</c:v>
                </c:pt>
                <c:pt idx="621">
                  <c:v>2894594.89043563</c:v>
                </c:pt>
                <c:pt idx="622">
                  <c:v>2894594.71300575</c:v>
                </c:pt>
                <c:pt idx="623">
                  <c:v>2894594.34129724</c:v>
                </c:pt>
                <c:pt idx="624">
                  <c:v>2894594.57021418</c:v>
                </c:pt>
                <c:pt idx="625">
                  <c:v>2894594.73041134</c:v>
                </c:pt>
                <c:pt idx="626">
                  <c:v>2894595.10112227</c:v>
                </c:pt>
                <c:pt idx="627">
                  <c:v>2894594.30084144</c:v>
                </c:pt>
                <c:pt idx="628">
                  <c:v>2894595.32708365</c:v>
                </c:pt>
                <c:pt idx="629">
                  <c:v>2894596.05135486</c:v>
                </c:pt>
                <c:pt idx="630">
                  <c:v>2894594.79357312</c:v>
                </c:pt>
                <c:pt idx="631">
                  <c:v>2894595.58140131</c:v>
                </c:pt>
                <c:pt idx="632">
                  <c:v>2894595.51956801</c:v>
                </c:pt>
                <c:pt idx="633">
                  <c:v>2894595.68070058</c:v>
                </c:pt>
                <c:pt idx="634">
                  <c:v>2894595.58542726</c:v>
                </c:pt>
                <c:pt idx="635">
                  <c:v>2894594.59757054</c:v>
                </c:pt>
                <c:pt idx="636">
                  <c:v>2894595.26325551</c:v>
                </c:pt>
                <c:pt idx="637">
                  <c:v>2894595.00899789</c:v>
                </c:pt>
                <c:pt idx="638">
                  <c:v>2894594.78281224</c:v>
                </c:pt>
                <c:pt idx="639">
                  <c:v>2894594.92503715</c:v>
                </c:pt>
                <c:pt idx="640">
                  <c:v>2894594.00846771</c:v>
                </c:pt>
                <c:pt idx="641">
                  <c:v>2894595.46641871</c:v>
                </c:pt>
                <c:pt idx="642">
                  <c:v>2894594.18129796</c:v>
                </c:pt>
                <c:pt idx="643">
                  <c:v>2894595.23293273</c:v>
                </c:pt>
                <c:pt idx="644">
                  <c:v>2894595.26670772</c:v>
                </c:pt>
                <c:pt idx="645">
                  <c:v>2894594.39836505</c:v>
                </c:pt>
                <c:pt idx="646">
                  <c:v>2894594.08359786</c:v>
                </c:pt>
                <c:pt idx="647">
                  <c:v>2894594.93744876</c:v>
                </c:pt>
                <c:pt idx="648">
                  <c:v>2894595.21265165</c:v>
                </c:pt>
                <c:pt idx="649">
                  <c:v>2894595.29620718</c:v>
                </c:pt>
                <c:pt idx="650">
                  <c:v>2894594.31635793</c:v>
                </c:pt>
                <c:pt idx="651">
                  <c:v>2894595.25967998</c:v>
                </c:pt>
                <c:pt idx="652">
                  <c:v>2894594.31130634</c:v>
                </c:pt>
                <c:pt idx="653">
                  <c:v>2894594.76972823</c:v>
                </c:pt>
                <c:pt idx="654">
                  <c:v>2894593.79700235</c:v>
                </c:pt>
                <c:pt idx="655">
                  <c:v>2894595.2449453</c:v>
                </c:pt>
                <c:pt idx="656">
                  <c:v>2894594.78240746</c:v>
                </c:pt>
                <c:pt idx="657">
                  <c:v>2894595.21044936</c:v>
                </c:pt>
                <c:pt idx="658">
                  <c:v>2894594.79466119</c:v>
                </c:pt>
                <c:pt idx="659">
                  <c:v>2894595.37711414</c:v>
                </c:pt>
                <c:pt idx="660">
                  <c:v>2894594.77165226</c:v>
                </c:pt>
                <c:pt idx="661">
                  <c:v>2894594.3998052</c:v>
                </c:pt>
                <c:pt idx="662">
                  <c:v>2894594.33782987</c:v>
                </c:pt>
                <c:pt idx="663">
                  <c:v>2894594.01227926</c:v>
                </c:pt>
                <c:pt idx="664">
                  <c:v>2894594.43408924</c:v>
                </c:pt>
                <c:pt idx="665">
                  <c:v>2894593.81590632</c:v>
                </c:pt>
                <c:pt idx="666">
                  <c:v>2894593.63818334</c:v>
                </c:pt>
                <c:pt idx="667">
                  <c:v>2894593.48681201</c:v>
                </c:pt>
                <c:pt idx="668">
                  <c:v>2894593.65761916</c:v>
                </c:pt>
                <c:pt idx="669">
                  <c:v>2894593.80197871</c:v>
                </c:pt>
                <c:pt idx="670">
                  <c:v>2894593.17534547</c:v>
                </c:pt>
                <c:pt idx="671">
                  <c:v>2894593.26317735</c:v>
                </c:pt>
                <c:pt idx="672">
                  <c:v>2894593.33544484</c:v>
                </c:pt>
                <c:pt idx="673">
                  <c:v>2894593.64964918</c:v>
                </c:pt>
                <c:pt idx="674">
                  <c:v>2894593.3719745</c:v>
                </c:pt>
                <c:pt idx="675">
                  <c:v>2894594.01403735</c:v>
                </c:pt>
                <c:pt idx="676">
                  <c:v>2894593.80731462</c:v>
                </c:pt>
                <c:pt idx="677">
                  <c:v>2894594.14475039</c:v>
                </c:pt>
                <c:pt idx="678">
                  <c:v>2894594.37186202</c:v>
                </c:pt>
                <c:pt idx="679">
                  <c:v>2894594.75562186</c:v>
                </c:pt>
                <c:pt idx="680">
                  <c:v>2894594.7286705</c:v>
                </c:pt>
                <c:pt idx="681">
                  <c:v>2894594.49661765</c:v>
                </c:pt>
                <c:pt idx="682">
                  <c:v>2894594.30314774</c:v>
                </c:pt>
                <c:pt idx="683">
                  <c:v>2894594.64454847</c:v>
                </c:pt>
                <c:pt idx="684">
                  <c:v>2894594.44793159</c:v>
                </c:pt>
                <c:pt idx="685">
                  <c:v>2894594.38150557</c:v>
                </c:pt>
                <c:pt idx="686">
                  <c:v>2894594.74868929</c:v>
                </c:pt>
                <c:pt idx="687">
                  <c:v>2894595.11189676</c:v>
                </c:pt>
                <c:pt idx="688">
                  <c:v>2894594.29826922</c:v>
                </c:pt>
                <c:pt idx="689">
                  <c:v>2894594.8595809</c:v>
                </c:pt>
                <c:pt idx="690">
                  <c:v>2894594.69379918</c:v>
                </c:pt>
                <c:pt idx="691">
                  <c:v>2894594.70838228</c:v>
                </c:pt>
                <c:pt idx="692">
                  <c:v>2894594.73019633</c:v>
                </c:pt>
                <c:pt idx="693">
                  <c:v>2894594.10771539</c:v>
                </c:pt>
                <c:pt idx="694">
                  <c:v>2894594.30933239</c:v>
                </c:pt>
                <c:pt idx="695">
                  <c:v>2894594.24036716</c:v>
                </c:pt>
                <c:pt idx="696">
                  <c:v>2894594.29089506</c:v>
                </c:pt>
                <c:pt idx="697">
                  <c:v>2894593.91629379</c:v>
                </c:pt>
                <c:pt idx="698">
                  <c:v>2894594.24474253</c:v>
                </c:pt>
                <c:pt idx="699">
                  <c:v>2894594.36140877</c:v>
                </c:pt>
                <c:pt idx="700">
                  <c:v>2894594.12339449</c:v>
                </c:pt>
                <c:pt idx="701">
                  <c:v>2894594.1586761</c:v>
                </c:pt>
                <c:pt idx="702">
                  <c:v>2894594.25595057</c:v>
                </c:pt>
                <c:pt idx="703">
                  <c:v>2894594.16961445</c:v>
                </c:pt>
                <c:pt idx="704">
                  <c:v>2894594.02864168</c:v>
                </c:pt>
                <c:pt idx="705">
                  <c:v>2894594.09962062</c:v>
                </c:pt>
                <c:pt idx="706">
                  <c:v>2894594.11395749</c:v>
                </c:pt>
                <c:pt idx="707">
                  <c:v>2894594.0815926</c:v>
                </c:pt>
                <c:pt idx="708">
                  <c:v>2894594.37999206</c:v>
                </c:pt>
                <c:pt idx="709">
                  <c:v>2894594.29622543</c:v>
                </c:pt>
                <c:pt idx="710">
                  <c:v>2894594.3257263</c:v>
                </c:pt>
                <c:pt idx="711">
                  <c:v>2894594.41044058</c:v>
                </c:pt>
                <c:pt idx="712">
                  <c:v>2894594.46316211</c:v>
                </c:pt>
                <c:pt idx="713">
                  <c:v>2894594.4436243</c:v>
                </c:pt>
                <c:pt idx="714">
                  <c:v>2894594.82391209</c:v>
                </c:pt>
                <c:pt idx="715">
                  <c:v>2894594.57412947</c:v>
                </c:pt>
                <c:pt idx="716">
                  <c:v>2894594.62074549</c:v>
                </c:pt>
                <c:pt idx="717">
                  <c:v>2894594.57506198</c:v>
                </c:pt>
                <c:pt idx="718">
                  <c:v>2894594.69457135</c:v>
                </c:pt>
                <c:pt idx="719">
                  <c:v>2894594.66721174</c:v>
                </c:pt>
                <c:pt idx="720">
                  <c:v>2894594.86951482</c:v>
                </c:pt>
                <c:pt idx="721">
                  <c:v>2894594.56317454</c:v>
                </c:pt>
                <c:pt idx="722">
                  <c:v>2894594.67920979</c:v>
                </c:pt>
                <c:pt idx="723">
                  <c:v>2894594.59322543</c:v>
                </c:pt>
                <c:pt idx="724">
                  <c:v>2894594.69794302</c:v>
                </c:pt>
                <c:pt idx="725">
                  <c:v>2894594.65565581</c:v>
                </c:pt>
                <c:pt idx="726">
                  <c:v>2894594.5473301</c:v>
                </c:pt>
                <c:pt idx="727">
                  <c:v>2894594.6956722</c:v>
                </c:pt>
                <c:pt idx="728">
                  <c:v>2894594.54076973</c:v>
                </c:pt>
                <c:pt idx="729">
                  <c:v>2894594.49619478</c:v>
                </c:pt>
                <c:pt idx="730">
                  <c:v>2894594.56703051</c:v>
                </c:pt>
                <c:pt idx="731">
                  <c:v>2894594.38198064</c:v>
                </c:pt>
                <c:pt idx="732">
                  <c:v>2894594.89608696</c:v>
                </c:pt>
                <c:pt idx="733">
                  <c:v>2894594.54807844</c:v>
                </c:pt>
                <c:pt idx="734">
                  <c:v>2894594.49479521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TV y TA!$C$2:$C$736</c:f>
              <c:numCache>
                <c:formatCode>General</c:formatCode>
                <c:ptCount val="735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  <c:pt idx="731">
                  <c:v>3081896.70664618</c:v>
                </c:pt>
                <c:pt idx="732">
                  <c:v>3081896.70664618</c:v>
                </c:pt>
                <c:pt idx="733">
                  <c:v>3081896.70664618</c:v>
                </c:pt>
                <c:pt idx="734">
                  <c:v>3081896.70664618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Trans!$B$2:$B$736</c:f>
              <c:numCache>
                <c:formatCode>General</c:formatCode>
                <c:ptCount val="735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Trans!$C$2:$C$736</c:f>
              <c:numCache>
                <c:formatCode>General</c:formatCode>
                <c:ptCount val="735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Trans!$D$2:$D$736</c:f>
              <c:numCache>
                <c:formatCode>General</c:formatCode>
                <c:ptCount val="735"/>
                <c:pt idx="0">
                  <c:v>671.921891226242</c:v>
                </c:pt>
                <c:pt idx="1">
                  <c:v>2365.24450359656</c:v>
                </c:pt>
                <c:pt idx="2">
                  <c:v>2231.40100964744</c:v>
                </c:pt>
                <c:pt idx="3">
                  <c:v>2132.67057528391</c:v>
                </c:pt>
                <c:pt idx="4">
                  <c:v>2103.94886143066</c:v>
                </c:pt>
                <c:pt idx="5">
                  <c:v>2054.63555864942</c:v>
                </c:pt>
                <c:pt idx="6">
                  <c:v>2028.21265563822</c:v>
                </c:pt>
                <c:pt idx="7">
                  <c:v>1979.53091252856</c:v>
                </c:pt>
                <c:pt idx="8">
                  <c:v>1953.4366280513</c:v>
                </c:pt>
                <c:pt idx="9">
                  <c:v>1904.14508482333</c:v>
                </c:pt>
                <c:pt idx="10">
                  <c:v>1877.88029113637</c:v>
                </c:pt>
                <c:pt idx="11">
                  <c:v>1827.69841772124</c:v>
                </c:pt>
                <c:pt idx="12">
                  <c:v>1801.09283270934</c:v>
                </c:pt>
                <c:pt idx="13">
                  <c:v>1749.96122831201</c:v>
                </c:pt>
                <c:pt idx="14">
                  <c:v>1722.94503604156</c:v>
                </c:pt>
                <c:pt idx="15">
                  <c:v>1670.86246840268</c:v>
                </c:pt>
                <c:pt idx="16">
                  <c:v>1643.39896854711</c:v>
                </c:pt>
                <c:pt idx="17">
                  <c:v>1590.37322661486</c:v>
                </c:pt>
                <c:pt idx="18">
                  <c:v>1562.43363656951</c:v>
                </c:pt>
                <c:pt idx="19">
                  <c:v>1508.46318333697</c:v>
                </c:pt>
                <c:pt idx="20">
                  <c:v>1424.50971894638</c:v>
                </c:pt>
                <c:pt idx="21">
                  <c:v>1322.34721968189</c:v>
                </c:pt>
                <c:pt idx="22">
                  <c:v>1266.93876524045</c:v>
                </c:pt>
                <c:pt idx="23">
                  <c:v>1220.22574151087</c:v>
                </c:pt>
                <c:pt idx="24">
                  <c:v>1213.75187082917</c:v>
                </c:pt>
                <c:pt idx="25">
                  <c:v>1213.03711840043</c:v>
                </c:pt>
                <c:pt idx="26">
                  <c:v>1192.92883557269</c:v>
                </c:pt>
                <c:pt idx="27">
                  <c:v>1192.06192202739</c:v>
                </c:pt>
                <c:pt idx="28">
                  <c:v>1173.97785007325</c:v>
                </c:pt>
                <c:pt idx="29">
                  <c:v>1173.00139865109</c:v>
                </c:pt>
                <c:pt idx="30">
                  <c:v>1155.6118041687</c:v>
                </c:pt>
                <c:pt idx="31">
                  <c:v>1154.54508218918</c:v>
                </c:pt>
                <c:pt idx="32">
                  <c:v>1137.36979580324</c:v>
                </c:pt>
                <c:pt idx="33">
                  <c:v>1136.23709807886</c:v>
                </c:pt>
                <c:pt idx="34">
                  <c:v>1119.18437169355</c:v>
                </c:pt>
                <c:pt idx="35">
                  <c:v>1118.00682316665</c:v>
                </c:pt>
                <c:pt idx="36">
                  <c:v>1101.07030648296</c:v>
                </c:pt>
                <c:pt idx="37">
                  <c:v>1099.85073695366</c:v>
                </c:pt>
                <c:pt idx="38">
                  <c:v>1083.02373466867</c:v>
                </c:pt>
                <c:pt idx="39">
                  <c:v>1084.45529921244</c:v>
                </c:pt>
                <c:pt idx="40">
                  <c:v>1050.01146936444</c:v>
                </c:pt>
                <c:pt idx="41">
                  <c:v>1011.97937245056</c:v>
                </c:pt>
                <c:pt idx="42">
                  <c:v>987.235187189694</c:v>
                </c:pt>
                <c:pt idx="43">
                  <c:v>966.904800262866</c:v>
                </c:pt>
                <c:pt idx="44">
                  <c:v>947.611496448406</c:v>
                </c:pt>
                <c:pt idx="45">
                  <c:v>943.966828985644</c:v>
                </c:pt>
                <c:pt idx="46">
                  <c:v>943.797888401349</c:v>
                </c:pt>
                <c:pt idx="47">
                  <c:v>935.469946646605</c:v>
                </c:pt>
                <c:pt idx="48">
                  <c:v>935.422227625724</c:v>
                </c:pt>
                <c:pt idx="49">
                  <c:v>926.497275012518</c:v>
                </c:pt>
                <c:pt idx="50">
                  <c:v>926.502020973014</c:v>
                </c:pt>
                <c:pt idx="51">
                  <c:v>916.916106060833</c:v>
                </c:pt>
                <c:pt idx="52">
                  <c:v>916.935079330965</c:v>
                </c:pt>
                <c:pt idx="53">
                  <c:v>906.900432508425</c:v>
                </c:pt>
                <c:pt idx="54">
                  <c:v>902.42085394244</c:v>
                </c:pt>
                <c:pt idx="55">
                  <c:v>902.439503743223</c:v>
                </c:pt>
                <c:pt idx="56">
                  <c:v>893.574782541058</c:v>
                </c:pt>
                <c:pt idx="57">
                  <c:v>893.535491694012</c:v>
                </c:pt>
                <c:pt idx="58">
                  <c:v>883.566459584319</c:v>
                </c:pt>
                <c:pt idx="59">
                  <c:v>873.84870847573</c:v>
                </c:pt>
                <c:pt idx="60">
                  <c:v>868.261180502315</c:v>
                </c:pt>
                <c:pt idx="61">
                  <c:v>865.822613238702</c:v>
                </c:pt>
                <c:pt idx="62">
                  <c:v>848.914623034104</c:v>
                </c:pt>
                <c:pt idx="63">
                  <c:v>835.829935767417</c:v>
                </c:pt>
                <c:pt idx="64">
                  <c:v>825.342351026964</c:v>
                </c:pt>
                <c:pt idx="65">
                  <c:v>820.7990161166</c:v>
                </c:pt>
                <c:pt idx="66">
                  <c:v>821.58489846578</c:v>
                </c:pt>
                <c:pt idx="67">
                  <c:v>817.636425189244</c:v>
                </c:pt>
                <c:pt idx="68">
                  <c:v>818.521509623574</c:v>
                </c:pt>
                <c:pt idx="69">
                  <c:v>810.134134640693</c:v>
                </c:pt>
                <c:pt idx="70">
                  <c:v>802.773300953996</c:v>
                </c:pt>
                <c:pt idx="71">
                  <c:v>801.253687712299</c:v>
                </c:pt>
                <c:pt idx="72">
                  <c:v>802.112004197904</c:v>
                </c:pt>
                <c:pt idx="73">
                  <c:v>793.654771410576</c:v>
                </c:pt>
                <c:pt idx="74">
                  <c:v>786.388777366906</c:v>
                </c:pt>
                <c:pt idx="75">
                  <c:v>784.310380681866</c:v>
                </c:pt>
                <c:pt idx="76">
                  <c:v>785.105917692451</c:v>
                </c:pt>
                <c:pt idx="77">
                  <c:v>777.854484700968</c:v>
                </c:pt>
                <c:pt idx="78">
                  <c:v>776.424179940321</c:v>
                </c:pt>
                <c:pt idx="79">
                  <c:v>776.026254579316</c:v>
                </c:pt>
                <c:pt idx="80">
                  <c:v>768.609849206122</c:v>
                </c:pt>
                <c:pt idx="81">
                  <c:v>764.751633646966</c:v>
                </c:pt>
                <c:pt idx="82">
                  <c:v>763.859240462553</c:v>
                </c:pt>
                <c:pt idx="83">
                  <c:v>754.847989474975</c:v>
                </c:pt>
                <c:pt idx="84">
                  <c:v>746.939978399894</c:v>
                </c:pt>
                <c:pt idx="85">
                  <c:v>743.593083141949</c:v>
                </c:pt>
                <c:pt idx="86">
                  <c:v>740.356542853451</c:v>
                </c:pt>
                <c:pt idx="87">
                  <c:v>739.291621224802</c:v>
                </c:pt>
                <c:pt idx="88">
                  <c:v>739.385697709221</c:v>
                </c:pt>
                <c:pt idx="89">
                  <c:v>736.552400960006</c:v>
                </c:pt>
                <c:pt idx="90">
                  <c:v>736.732440232064</c:v>
                </c:pt>
                <c:pt idx="91">
                  <c:v>730.128552271924</c:v>
                </c:pt>
                <c:pt idx="92">
                  <c:v>727.03685451021</c:v>
                </c:pt>
                <c:pt idx="93">
                  <c:v>726.04997444082</c:v>
                </c:pt>
                <c:pt idx="94">
                  <c:v>726.230326708736</c:v>
                </c:pt>
                <c:pt idx="95">
                  <c:v>719.606910730134</c:v>
                </c:pt>
                <c:pt idx="96">
                  <c:v>716.896769741002</c:v>
                </c:pt>
                <c:pt idx="97">
                  <c:v>716.176571051957</c:v>
                </c:pt>
                <c:pt idx="98">
                  <c:v>716.264892084245</c:v>
                </c:pt>
                <c:pt idx="99">
                  <c:v>712.163516341475</c:v>
                </c:pt>
                <c:pt idx="100">
                  <c:v>707.420266783411</c:v>
                </c:pt>
                <c:pt idx="101">
                  <c:v>705.286358549623</c:v>
                </c:pt>
                <c:pt idx="102">
                  <c:v>705.536541230701</c:v>
                </c:pt>
                <c:pt idx="103">
                  <c:v>699.62138360005</c:v>
                </c:pt>
                <c:pt idx="104">
                  <c:v>694.894173547144</c:v>
                </c:pt>
                <c:pt idx="105">
                  <c:v>692.582612494761</c:v>
                </c:pt>
                <c:pt idx="106">
                  <c:v>690.304184139748</c:v>
                </c:pt>
                <c:pt idx="107">
                  <c:v>689.405579493937</c:v>
                </c:pt>
                <c:pt idx="108">
                  <c:v>689.438362641973</c:v>
                </c:pt>
                <c:pt idx="109">
                  <c:v>687.521360722737</c:v>
                </c:pt>
                <c:pt idx="110">
                  <c:v>687.701230949525</c:v>
                </c:pt>
                <c:pt idx="111">
                  <c:v>683.09695731526</c:v>
                </c:pt>
                <c:pt idx="112">
                  <c:v>680.854507143013</c:v>
                </c:pt>
                <c:pt idx="113">
                  <c:v>679.985643812063</c:v>
                </c:pt>
                <c:pt idx="114">
                  <c:v>680.071035485064</c:v>
                </c:pt>
                <c:pt idx="115">
                  <c:v>675.658313105053</c:v>
                </c:pt>
                <c:pt idx="116">
                  <c:v>673.575436942737</c:v>
                </c:pt>
                <c:pt idx="117">
                  <c:v>671.665328791015</c:v>
                </c:pt>
                <c:pt idx="118">
                  <c:v>671.101951506968</c:v>
                </c:pt>
                <c:pt idx="119">
                  <c:v>671.020234415058</c:v>
                </c:pt>
                <c:pt idx="120">
                  <c:v>668.443080022977</c:v>
                </c:pt>
                <c:pt idx="121">
                  <c:v>665.556022085582</c:v>
                </c:pt>
                <c:pt idx="122">
                  <c:v>664.186162346111</c:v>
                </c:pt>
                <c:pt idx="123">
                  <c:v>664.154917187669</c:v>
                </c:pt>
                <c:pt idx="124">
                  <c:v>660.783366781299</c:v>
                </c:pt>
                <c:pt idx="125">
                  <c:v>657.434644712339</c:v>
                </c:pt>
                <c:pt idx="126">
                  <c:v>655.545326604148</c:v>
                </c:pt>
                <c:pt idx="127">
                  <c:v>653.886231680612</c:v>
                </c:pt>
                <c:pt idx="128">
                  <c:v>652.287245143812</c:v>
                </c:pt>
                <c:pt idx="129">
                  <c:v>651.772168131748</c:v>
                </c:pt>
                <c:pt idx="130">
                  <c:v>651.697507527943</c:v>
                </c:pt>
                <c:pt idx="131">
                  <c:v>648.892117256142</c:v>
                </c:pt>
                <c:pt idx="132">
                  <c:v>647.349954149111</c:v>
                </c:pt>
                <c:pt idx="133">
                  <c:v>646.855366797338</c:v>
                </c:pt>
                <c:pt idx="134">
                  <c:v>646.785275880648</c:v>
                </c:pt>
                <c:pt idx="135">
                  <c:v>643.740478801196</c:v>
                </c:pt>
                <c:pt idx="136">
                  <c:v>642.703598888019</c:v>
                </c:pt>
                <c:pt idx="137">
                  <c:v>642.753547412604</c:v>
                </c:pt>
                <c:pt idx="138">
                  <c:v>640.798379149552</c:v>
                </c:pt>
                <c:pt idx="139">
                  <c:v>639.879004783485</c:v>
                </c:pt>
                <c:pt idx="140">
                  <c:v>639.868187022125</c:v>
                </c:pt>
                <c:pt idx="141">
                  <c:v>638.132782351511</c:v>
                </c:pt>
                <c:pt idx="142">
                  <c:v>636.107404938326</c:v>
                </c:pt>
                <c:pt idx="143">
                  <c:v>635.272777994497</c:v>
                </c:pt>
                <c:pt idx="144">
                  <c:v>635.398520790998</c:v>
                </c:pt>
                <c:pt idx="145">
                  <c:v>632.764017600106</c:v>
                </c:pt>
                <c:pt idx="146">
                  <c:v>630.454535702489</c:v>
                </c:pt>
                <c:pt idx="147">
                  <c:v>629.140432352481</c:v>
                </c:pt>
                <c:pt idx="148">
                  <c:v>627.931686896647</c:v>
                </c:pt>
                <c:pt idx="149">
                  <c:v>627.433708304049</c:v>
                </c:pt>
                <c:pt idx="150">
                  <c:v>627.397044983506</c:v>
                </c:pt>
                <c:pt idx="151">
                  <c:v>625.399545068669</c:v>
                </c:pt>
                <c:pt idx="152">
                  <c:v>624.293980273789</c:v>
                </c:pt>
                <c:pt idx="153">
                  <c:v>623.884029132444</c:v>
                </c:pt>
                <c:pt idx="154">
                  <c:v>623.88505809668</c:v>
                </c:pt>
                <c:pt idx="155">
                  <c:v>621.633334610612</c:v>
                </c:pt>
                <c:pt idx="156">
                  <c:v>620.871976987926</c:v>
                </c:pt>
                <c:pt idx="157">
                  <c:v>620.892864808457</c:v>
                </c:pt>
                <c:pt idx="158">
                  <c:v>620.380613445689</c:v>
                </c:pt>
                <c:pt idx="159">
                  <c:v>620.381356331552</c:v>
                </c:pt>
                <c:pt idx="160">
                  <c:v>618.831096191547</c:v>
                </c:pt>
                <c:pt idx="161">
                  <c:v>618.188603616126</c:v>
                </c:pt>
                <c:pt idx="162">
                  <c:v>618.16032459851</c:v>
                </c:pt>
                <c:pt idx="163">
                  <c:v>616.419977778875</c:v>
                </c:pt>
                <c:pt idx="164">
                  <c:v>615.770662770403</c:v>
                </c:pt>
                <c:pt idx="165">
                  <c:v>615.723289946045</c:v>
                </c:pt>
                <c:pt idx="166">
                  <c:v>613.683312758842</c:v>
                </c:pt>
                <c:pt idx="167">
                  <c:v>612.633608336725</c:v>
                </c:pt>
                <c:pt idx="168">
                  <c:v>611.491143867281</c:v>
                </c:pt>
                <c:pt idx="169">
                  <c:v>610.471411315247</c:v>
                </c:pt>
                <c:pt idx="170">
                  <c:v>610.152027067785</c:v>
                </c:pt>
                <c:pt idx="171">
                  <c:v>610.244302569508</c:v>
                </c:pt>
                <c:pt idx="172">
                  <c:v>608.425518373584</c:v>
                </c:pt>
                <c:pt idx="173">
                  <c:v>607.433162777598</c:v>
                </c:pt>
                <c:pt idx="174">
                  <c:v>607.115141672365</c:v>
                </c:pt>
                <c:pt idx="175">
                  <c:v>607.15052083109</c:v>
                </c:pt>
                <c:pt idx="176">
                  <c:v>605.683589072627</c:v>
                </c:pt>
                <c:pt idx="177">
                  <c:v>604.993457670028</c:v>
                </c:pt>
                <c:pt idx="178">
                  <c:v>604.737618694262</c:v>
                </c:pt>
                <c:pt idx="179">
                  <c:v>604.622926585549</c:v>
                </c:pt>
                <c:pt idx="180">
                  <c:v>603.28873061973</c:v>
                </c:pt>
                <c:pt idx="181">
                  <c:v>602.954412468235</c:v>
                </c:pt>
                <c:pt idx="182">
                  <c:v>603.006367761063</c:v>
                </c:pt>
                <c:pt idx="183">
                  <c:v>601.751250119449</c:v>
                </c:pt>
                <c:pt idx="184">
                  <c:v>600.524555726075</c:v>
                </c:pt>
                <c:pt idx="185">
                  <c:v>599.581969084957</c:v>
                </c:pt>
                <c:pt idx="186">
                  <c:v>598.402095041968</c:v>
                </c:pt>
                <c:pt idx="187">
                  <c:v>597.924385835012</c:v>
                </c:pt>
                <c:pt idx="188">
                  <c:v>597.140590944427</c:v>
                </c:pt>
                <c:pt idx="189">
                  <c:v>596.40195897847</c:v>
                </c:pt>
                <c:pt idx="190">
                  <c:v>596.102619768371</c:v>
                </c:pt>
                <c:pt idx="191">
                  <c:v>596.080032732996</c:v>
                </c:pt>
                <c:pt idx="192">
                  <c:v>594.934543366163</c:v>
                </c:pt>
                <c:pt idx="193">
                  <c:v>594.306110244853</c:v>
                </c:pt>
                <c:pt idx="194">
                  <c:v>594.099181311805</c:v>
                </c:pt>
                <c:pt idx="195">
                  <c:v>594.069353951928</c:v>
                </c:pt>
                <c:pt idx="196">
                  <c:v>592.778790256363</c:v>
                </c:pt>
                <c:pt idx="197">
                  <c:v>592.226509931219</c:v>
                </c:pt>
                <c:pt idx="198">
                  <c:v>592.17612451205</c:v>
                </c:pt>
                <c:pt idx="199">
                  <c:v>591.805636007967</c:v>
                </c:pt>
                <c:pt idx="200">
                  <c:v>591.904364723685</c:v>
                </c:pt>
                <c:pt idx="201">
                  <c:v>591.423572899682</c:v>
                </c:pt>
                <c:pt idx="202">
                  <c:v>590.923396676235</c:v>
                </c:pt>
                <c:pt idx="203">
                  <c:v>590.854605567391</c:v>
                </c:pt>
                <c:pt idx="204">
                  <c:v>589.977935847918</c:v>
                </c:pt>
                <c:pt idx="205">
                  <c:v>589.329887664429</c:v>
                </c:pt>
                <c:pt idx="206">
                  <c:v>588.538298378141</c:v>
                </c:pt>
                <c:pt idx="207">
                  <c:v>587.96283910019</c:v>
                </c:pt>
                <c:pt idx="208">
                  <c:v>587.917334913414</c:v>
                </c:pt>
                <c:pt idx="209">
                  <c:v>587.338854616039</c:v>
                </c:pt>
                <c:pt idx="210">
                  <c:v>587.126387332253</c:v>
                </c:pt>
                <c:pt idx="211">
                  <c:v>587.201984058116</c:v>
                </c:pt>
                <c:pt idx="212">
                  <c:v>586.306625523304</c:v>
                </c:pt>
                <c:pt idx="213">
                  <c:v>585.775767051963</c:v>
                </c:pt>
                <c:pt idx="214">
                  <c:v>585.830587347675</c:v>
                </c:pt>
                <c:pt idx="215">
                  <c:v>585.584094621645</c:v>
                </c:pt>
                <c:pt idx="216">
                  <c:v>585.549232013311</c:v>
                </c:pt>
                <c:pt idx="217">
                  <c:v>585.2606654149</c:v>
                </c:pt>
                <c:pt idx="218">
                  <c:v>585.085214054882</c:v>
                </c:pt>
                <c:pt idx="219">
                  <c:v>584.913591107515</c:v>
                </c:pt>
                <c:pt idx="220">
                  <c:v>584.786866744711</c:v>
                </c:pt>
                <c:pt idx="221">
                  <c:v>584.596443788801</c:v>
                </c:pt>
                <c:pt idx="222">
                  <c:v>584.034273404052</c:v>
                </c:pt>
                <c:pt idx="223">
                  <c:v>583.993019474685</c:v>
                </c:pt>
                <c:pt idx="224">
                  <c:v>583.551852951796</c:v>
                </c:pt>
                <c:pt idx="225">
                  <c:v>583.429152564606</c:v>
                </c:pt>
                <c:pt idx="226">
                  <c:v>583.320289926232</c:v>
                </c:pt>
                <c:pt idx="227">
                  <c:v>583.246279110085</c:v>
                </c:pt>
                <c:pt idx="228">
                  <c:v>583.310361866521</c:v>
                </c:pt>
                <c:pt idx="229">
                  <c:v>583.155612903817</c:v>
                </c:pt>
                <c:pt idx="230">
                  <c:v>583.11722264514</c:v>
                </c:pt>
                <c:pt idx="231">
                  <c:v>583.20947307664</c:v>
                </c:pt>
                <c:pt idx="232">
                  <c:v>583.352291872918</c:v>
                </c:pt>
                <c:pt idx="233">
                  <c:v>583.393718835428</c:v>
                </c:pt>
                <c:pt idx="234">
                  <c:v>583.663672521662</c:v>
                </c:pt>
                <c:pt idx="235">
                  <c:v>583.258521451926</c:v>
                </c:pt>
                <c:pt idx="236">
                  <c:v>583.231773940797</c:v>
                </c:pt>
                <c:pt idx="237">
                  <c:v>583.297301389815</c:v>
                </c:pt>
                <c:pt idx="238">
                  <c:v>583.026920197228</c:v>
                </c:pt>
                <c:pt idx="239">
                  <c:v>583.523027460838</c:v>
                </c:pt>
                <c:pt idx="240">
                  <c:v>582.68262076316</c:v>
                </c:pt>
                <c:pt idx="241">
                  <c:v>583.116912061713</c:v>
                </c:pt>
                <c:pt idx="242">
                  <c:v>583.801039493158</c:v>
                </c:pt>
                <c:pt idx="243">
                  <c:v>583.418135061071</c:v>
                </c:pt>
                <c:pt idx="244">
                  <c:v>583.69622222405</c:v>
                </c:pt>
                <c:pt idx="245">
                  <c:v>583.480959611408</c:v>
                </c:pt>
                <c:pt idx="246">
                  <c:v>583.152474045858</c:v>
                </c:pt>
                <c:pt idx="247">
                  <c:v>583.387558833502</c:v>
                </c:pt>
                <c:pt idx="248">
                  <c:v>583.395553002874</c:v>
                </c:pt>
                <c:pt idx="249">
                  <c:v>583.267291874992</c:v>
                </c:pt>
                <c:pt idx="250">
                  <c:v>583.241984678835</c:v>
                </c:pt>
                <c:pt idx="251">
                  <c:v>583.322607039569</c:v>
                </c:pt>
                <c:pt idx="252">
                  <c:v>583.294095112071</c:v>
                </c:pt>
                <c:pt idx="253">
                  <c:v>583.084878775571</c:v>
                </c:pt>
                <c:pt idx="254">
                  <c:v>583.17479182185</c:v>
                </c:pt>
                <c:pt idx="255">
                  <c:v>583.078705097764</c:v>
                </c:pt>
                <c:pt idx="256">
                  <c:v>582.935286307037</c:v>
                </c:pt>
                <c:pt idx="257">
                  <c:v>583.040908043498</c:v>
                </c:pt>
                <c:pt idx="258">
                  <c:v>582.906722035061</c:v>
                </c:pt>
                <c:pt idx="259">
                  <c:v>582.806747757481</c:v>
                </c:pt>
                <c:pt idx="260">
                  <c:v>582.855949269572</c:v>
                </c:pt>
                <c:pt idx="261">
                  <c:v>582.914450975949</c:v>
                </c:pt>
                <c:pt idx="262">
                  <c:v>582.752083029043</c:v>
                </c:pt>
                <c:pt idx="263">
                  <c:v>582.772330814838</c:v>
                </c:pt>
                <c:pt idx="264">
                  <c:v>582.775116625109</c:v>
                </c:pt>
                <c:pt idx="265">
                  <c:v>582.923672614093</c:v>
                </c:pt>
                <c:pt idx="266">
                  <c:v>582.889908741029</c:v>
                </c:pt>
                <c:pt idx="267">
                  <c:v>582.61919243571</c:v>
                </c:pt>
                <c:pt idx="268">
                  <c:v>582.830734296821</c:v>
                </c:pt>
                <c:pt idx="269">
                  <c:v>582.938389672147</c:v>
                </c:pt>
                <c:pt idx="270">
                  <c:v>582.841647780888</c:v>
                </c:pt>
                <c:pt idx="271">
                  <c:v>582.898761434152</c:v>
                </c:pt>
                <c:pt idx="272">
                  <c:v>582.806188528642</c:v>
                </c:pt>
                <c:pt idx="273">
                  <c:v>582.952087050019</c:v>
                </c:pt>
                <c:pt idx="274">
                  <c:v>582.788332401663</c:v>
                </c:pt>
                <c:pt idx="275">
                  <c:v>582.676501825848</c:v>
                </c:pt>
                <c:pt idx="276">
                  <c:v>582.901897151275</c:v>
                </c:pt>
                <c:pt idx="277">
                  <c:v>582.984501457978</c:v>
                </c:pt>
                <c:pt idx="278">
                  <c:v>582.761832909874</c:v>
                </c:pt>
                <c:pt idx="279">
                  <c:v>582.921101876298</c:v>
                </c:pt>
                <c:pt idx="280">
                  <c:v>583.053761239668</c:v>
                </c:pt>
                <c:pt idx="281">
                  <c:v>582.896044494419</c:v>
                </c:pt>
                <c:pt idx="282">
                  <c:v>582.987164978972</c:v>
                </c:pt>
                <c:pt idx="283">
                  <c:v>582.937677383195</c:v>
                </c:pt>
                <c:pt idx="284">
                  <c:v>582.937765670138</c:v>
                </c:pt>
                <c:pt idx="285">
                  <c:v>582.939271421168</c:v>
                </c:pt>
                <c:pt idx="286">
                  <c:v>583.038578928879</c:v>
                </c:pt>
                <c:pt idx="287">
                  <c:v>582.89048586965</c:v>
                </c:pt>
                <c:pt idx="288">
                  <c:v>582.952318193545</c:v>
                </c:pt>
                <c:pt idx="289">
                  <c:v>582.956774820482</c:v>
                </c:pt>
                <c:pt idx="290">
                  <c:v>582.930560159911</c:v>
                </c:pt>
                <c:pt idx="291">
                  <c:v>583.000302576448</c:v>
                </c:pt>
                <c:pt idx="292">
                  <c:v>582.925472497056</c:v>
                </c:pt>
                <c:pt idx="293">
                  <c:v>582.922437110245</c:v>
                </c:pt>
                <c:pt idx="294">
                  <c:v>582.878837686545</c:v>
                </c:pt>
                <c:pt idx="295">
                  <c:v>582.803783707857</c:v>
                </c:pt>
                <c:pt idx="296">
                  <c:v>582.864446469691</c:v>
                </c:pt>
                <c:pt idx="297">
                  <c:v>582.759853703524</c:v>
                </c:pt>
                <c:pt idx="298">
                  <c:v>582.711059696304</c:v>
                </c:pt>
                <c:pt idx="299">
                  <c:v>582.86992831668</c:v>
                </c:pt>
                <c:pt idx="300">
                  <c:v>582.871747984801</c:v>
                </c:pt>
                <c:pt idx="301">
                  <c:v>582.849951096042</c:v>
                </c:pt>
                <c:pt idx="302">
                  <c:v>582.720530288689</c:v>
                </c:pt>
                <c:pt idx="303">
                  <c:v>582.850645221768</c:v>
                </c:pt>
                <c:pt idx="304">
                  <c:v>582.865684307587</c:v>
                </c:pt>
                <c:pt idx="305">
                  <c:v>582.873425466496</c:v>
                </c:pt>
                <c:pt idx="306">
                  <c:v>583.016515829463</c:v>
                </c:pt>
                <c:pt idx="307">
                  <c:v>582.99707307634</c:v>
                </c:pt>
                <c:pt idx="308">
                  <c:v>583.11879551221</c:v>
                </c:pt>
                <c:pt idx="309">
                  <c:v>583.006717943919</c:v>
                </c:pt>
                <c:pt idx="310">
                  <c:v>583.025328037498</c:v>
                </c:pt>
                <c:pt idx="311">
                  <c:v>582.956525897742</c:v>
                </c:pt>
                <c:pt idx="312">
                  <c:v>582.943675657739</c:v>
                </c:pt>
                <c:pt idx="313">
                  <c:v>583.009395273732</c:v>
                </c:pt>
                <c:pt idx="314">
                  <c:v>582.967203450815</c:v>
                </c:pt>
                <c:pt idx="315">
                  <c:v>582.993155344798</c:v>
                </c:pt>
                <c:pt idx="316">
                  <c:v>582.996112778135</c:v>
                </c:pt>
                <c:pt idx="317">
                  <c:v>582.901818824994</c:v>
                </c:pt>
                <c:pt idx="318">
                  <c:v>582.924121502956</c:v>
                </c:pt>
                <c:pt idx="319">
                  <c:v>583.010716717366</c:v>
                </c:pt>
                <c:pt idx="320">
                  <c:v>582.888938250623</c:v>
                </c:pt>
                <c:pt idx="321">
                  <c:v>582.903785047925</c:v>
                </c:pt>
                <c:pt idx="322">
                  <c:v>582.888605121429</c:v>
                </c:pt>
                <c:pt idx="323">
                  <c:v>582.940344225106</c:v>
                </c:pt>
                <c:pt idx="324">
                  <c:v>582.812900577915</c:v>
                </c:pt>
                <c:pt idx="325">
                  <c:v>582.899104650517</c:v>
                </c:pt>
                <c:pt idx="326">
                  <c:v>582.881744328743</c:v>
                </c:pt>
                <c:pt idx="327">
                  <c:v>582.935743370944</c:v>
                </c:pt>
                <c:pt idx="328">
                  <c:v>582.89571133994</c:v>
                </c:pt>
                <c:pt idx="329">
                  <c:v>582.8250973659</c:v>
                </c:pt>
                <c:pt idx="330">
                  <c:v>582.830869749442</c:v>
                </c:pt>
                <c:pt idx="331">
                  <c:v>582.800758714934</c:v>
                </c:pt>
                <c:pt idx="332">
                  <c:v>582.848269033333</c:v>
                </c:pt>
                <c:pt idx="333">
                  <c:v>582.778223869735</c:v>
                </c:pt>
                <c:pt idx="334">
                  <c:v>582.837572496046</c:v>
                </c:pt>
                <c:pt idx="335">
                  <c:v>582.821099519714</c:v>
                </c:pt>
                <c:pt idx="336">
                  <c:v>582.811861854637</c:v>
                </c:pt>
                <c:pt idx="337">
                  <c:v>582.840180660191</c:v>
                </c:pt>
                <c:pt idx="338">
                  <c:v>582.82289564868</c:v>
                </c:pt>
                <c:pt idx="339">
                  <c:v>582.777279100561</c:v>
                </c:pt>
                <c:pt idx="340">
                  <c:v>582.754451950371</c:v>
                </c:pt>
                <c:pt idx="341">
                  <c:v>582.781141952798</c:v>
                </c:pt>
                <c:pt idx="342">
                  <c:v>582.851224490308</c:v>
                </c:pt>
                <c:pt idx="343">
                  <c:v>582.782762251176</c:v>
                </c:pt>
                <c:pt idx="344">
                  <c:v>582.770702285659</c:v>
                </c:pt>
                <c:pt idx="345">
                  <c:v>582.781426280488</c:v>
                </c:pt>
                <c:pt idx="346">
                  <c:v>582.797809129073</c:v>
                </c:pt>
                <c:pt idx="347">
                  <c:v>582.8007063281</c:v>
                </c:pt>
                <c:pt idx="348">
                  <c:v>582.808149020034</c:v>
                </c:pt>
                <c:pt idx="349">
                  <c:v>582.841935135264</c:v>
                </c:pt>
                <c:pt idx="350">
                  <c:v>582.826258564857</c:v>
                </c:pt>
                <c:pt idx="351">
                  <c:v>582.826793589547</c:v>
                </c:pt>
                <c:pt idx="352">
                  <c:v>582.787062607026</c:v>
                </c:pt>
                <c:pt idx="353">
                  <c:v>582.812223605556</c:v>
                </c:pt>
                <c:pt idx="354">
                  <c:v>582.810226142291</c:v>
                </c:pt>
                <c:pt idx="355">
                  <c:v>582.802014970329</c:v>
                </c:pt>
                <c:pt idx="356">
                  <c:v>582.788121615584</c:v>
                </c:pt>
                <c:pt idx="357">
                  <c:v>582.785381409594</c:v>
                </c:pt>
                <c:pt idx="358">
                  <c:v>582.820832445687</c:v>
                </c:pt>
                <c:pt idx="359">
                  <c:v>582.774875050747</c:v>
                </c:pt>
                <c:pt idx="360">
                  <c:v>582.759392570286</c:v>
                </c:pt>
                <c:pt idx="361">
                  <c:v>582.734434304108</c:v>
                </c:pt>
                <c:pt idx="362">
                  <c:v>582.814729425438</c:v>
                </c:pt>
                <c:pt idx="363">
                  <c:v>582.745400060788</c:v>
                </c:pt>
                <c:pt idx="364">
                  <c:v>582.770708115557</c:v>
                </c:pt>
                <c:pt idx="365">
                  <c:v>582.75476736494</c:v>
                </c:pt>
                <c:pt idx="366">
                  <c:v>582.789758241362</c:v>
                </c:pt>
                <c:pt idx="367">
                  <c:v>582.762425550563</c:v>
                </c:pt>
                <c:pt idx="368">
                  <c:v>582.717713450863</c:v>
                </c:pt>
                <c:pt idx="369">
                  <c:v>582.758886301216</c:v>
                </c:pt>
                <c:pt idx="370">
                  <c:v>582.779836876453</c:v>
                </c:pt>
                <c:pt idx="371">
                  <c:v>582.7701777119</c:v>
                </c:pt>
                <c:pt idx="372">
                  <c:v>582.764439728219</c:v>
                </c:pt>
                <c:pt idx="373">
                  <c:v>582.748176803784</c:v>
                </c:pt>
                <c:pt idx="374">
                  <c:v>582.74226098089</c:v>
                </c:pt>
                <c:pt idx="375">
                  <c:v>582.77616640879</c:v>
                </c:pt>
                <c:pt idx="376">
                  <c:v>582.781896695393</c:v>
                </c:pt>
                <c:pt idx="377">
                  <c:v>582.778735324778</c:v>
                </c:pt>
                <c:pt idx="378">
                  <c:v>582.767046082772</c:v>
                </c:pt>
                <c:pt idx="379">
                  <c:v>582.750549697896</c:v>
                </c:pt>
                <c:pt idx="380">
                  <c:v>582.763200257486</c:v>
                </c:pt>
                <c:pt idx="381">
                  <c:v>582.795264796911</c:v>
                </c:pt>
                <c:pt idx="382">
                  <c:v>582.796775550121</c:v>
                </c:pt>
                <c:pt idx="383">
                  <c:v>582.810875335408</c:v>
                </c:pt>
                <c:pt idx="384">
                  <c:v>582.819216276472</c:v>
                </c:pt>
                <c:pt idx="385">
                  <c:v>582.844398332159</c:v>
                </c:pt>
                <c:pt idx="386">
                  <c:v>582.809700493046</c:v>
                </c:pt>
                <c:pt idx="387">
                  <c:v>582.811667373239</c:v>
                </c:pt>
                <c:pt idx="388">
                  <c:v>582.812306855663</c:v>
                </c:pt>
                <c:pt idx="389">
                  <c:v>582.820050748479</c:v>
                </c:pt>
                <c:pt idx="390">
                  <c:v>582.802799844915</c:v>
                </c:pt>
                <c:pt idx="391">
                  <c:v>582.817526467791</c:v>
                </c:pt>
                <c:pt idx="392">
                  <c:v>582.815819468703</c:v>
                </c:pt>
                <c:pt idx="393">
                  <c:v>582.809360697239</c:v>
                </c:pt>
                <c:pt idx="394">
                  <c:v>582.828993270646</c:v>
                </c:pt>
                <c:pt idx="395">
                  <c:v>582.820088867925</c:v>
                </c:pt>
                <c:pt idx="396">
                  <c:v>582.794392377393</c:v>
                </c:pt>
                <c:pt idx="397">
                  <c:v>582.845037001188</c:v>
                </c:pt>
                <c:pt idx="398">
                  <c:v>582.856823343565</c:v>
                </c:pt>
                <c:pt idx="399">
                  <c:v>582.860485914974</c:v>
                </c:pt>
                <c:pt idx="400">
                  <c:v>582.847448852975</c:v>
                </c:pt>
                <c:pt idx="401">
                  <c:v>582.844624427144</c:v>
                </c:pt>
                <c:pt idx="402">
                  <c:v>582.828191180072</c:v>
                </c:pt>
                <c:pt idx="403">
                  <c:v>582.856306924161</c:v>
                </c:pt>
                <c:pt idx="404">
                  <c:v>582.853953126225</c:v>
                </c:pt>
                <c:pt idx="405">
                  <c:v>582.843755712887</c:v>
                </c:pt>
                <c:pt idx="406">
                  <c:v>582.835442942745</c:v>
                </c:pt>
                <c:pt idx="407">
                  <c:v>582.856930453361</c:v>
                </c:pt>
                <c:pt idx="408">
                  <c:v>582.851773321847</c:v>
                </c:pt>
                <c:pt idx="409">
                  <c:v>582.853784067974</c:v>
                </c:pt>
                <c:pt idx="410">
                  <c:v>582.841281077777</c:v>
                </c:pt>
                <c:pt idx="411">
                  <c:v>582.856886279109</c:v>
                </c:pt>
                <c:pt idx="412">
                  <c:v>582.863236475475</c:v>
                </c:pt>
                <c:pt idx="413">
                  <c:v>582.87395255165</c:v>
                </c:pt>
                <c:pt idx="414">
                  <c:v>582.853150246446</c:v>
                </c:pt>
                <c:pt idx="415">
                  <c:v>582.859413157249</c:v>
                </c:pt>
                <c:pt idx="416">
                  <c:v>582.857945128886</c:v>
                </c:pt>
                <c:pt idx="417">
                  <c:v>582.839462911312</c:v>
                </c:pt>
                <c:pt idx="418">
                  <c:v>582.839190362999</c:v>
                </c:pt>
                <c:pt idx="419">
                  <c:v>582.820160544634</c:v>
                </c:pt>
                <c:pt idx="420">
                  <c:v>582.81592740892</c:v>
                </c:pt>
                <c:pt idx="421">
                  <c:v>582.810602173033</c:v>
                </c:pt>
                <c:pt idx="422">
                  <c:v>582.811005269628</c:v>
                </c:pt>
                <c:pt idx="423">
                  <c:v>582.82669957034</c:v>
                </c:pt>
                <c:pt idx="424">
                  <c:v>582.812515277443</c:v>
                </c:pt>
                <c:pt idx="425">
                  <c:v>582.804726012493</c:v>
                </c:pt>
                <c:pt idx="426">
                  <c:v>582.813912766275</c:v>
                </c:pt>
                <c:pt idx="427">
                  <c:v>582.803725860224</c:v>
                </c:pt>
                <c:pt idx="428">
                  <c:v>582.799640805856</c:v>
                </c:pt>
                <c:pt idx="429">
                  <c:v>582.809459823541</c:v>
                </c:pt>
                <c:pt idx="430">
                  <c:v>582.795091419036</c:v>
                </c:pt>
                <c:pt idx="431">
                  <c:v>582.788126797307</c:v>
                </c:pt>
                <c:pt idx="432">
                  <c:v>582.799631655427</c:v>
                </c:pt>
                <c:pt idx="433">
                  <c:v>582.797932896544</c:v>
                </c:pt>
                <c:pt idx="434">
                  <c:v>582.800449184744</c:v>
                </c:pt>
                <c:pt idx="435">
                  <c:v>582.805643154864</c:v>
                </c:pt>
                <c:pt idx="436">
                  <c:v>582.800952682164</c:v>
                </c:pt>
                <c:pt idx="437">
                  <c:v>582.785059472211</c:v>
                </c:pt>
                <c:pt idx="438">
                  <c:v>582.798278526505</c:v>
                </c:pt>
                <c:pt idx="439">
                  <c:v>582.801260740607</c:v>
                </c:pt>
                <c:pt idx="440">
                  <c:v>582.811131132506</c:v>
                </c:pt>
                <c:pt idx="441">
                  <c:v>582.807426368678</c:v>
                </c:pt>
                <c:pt idx="442">
                  <c:v>582.808872660285</c:v>
                </c:pt>
                <c:pt idx="443">
                  <c:v>582.809992487991</c:v>
                </c:pt>
                <c:pt idx="444">
                  <c:v>582.806931260272</c:v>
                </c:pt>
                <c:pt idx="445">
                  <c:v>582.809835410567</c:v>
                </c:pt>
                <c:pt idx="446">
                  <c:v>582.806622746381</c:v>
                </c:pt>
                <c:pt idx="447">
                  <c:v>582.81034076743</c:v>
                </c:pt>
                <c:pt idx="448">
                  <c:v>582.818138984182</c:v>
                </c:pt>
                <c:pt idx="449">
                  <c:v>582.820288370688</c:v>
                </c:pt>
                <c:pt idx="450">
                  <c:v>582.817001078157</c:v>
                </c:pt>
                <c:pt idx="451">
                  <c:v>582.812351813447</c:v>
                </c:pt>
                <c:pt idx="452">
                  <c:v>582.814170894764</c:v>
                </c:pt>
                <c:pt idx="453">
                  <c:v>582.82300417633</c:v>
                </c:pt>
                <c:pt idx="454">
                  <c:v>582.824964754698</c:v>
                </c:pt>
                <c:pt idx="455">
                  <c:v>582.824610057186</c:v>
                </c:pt>
                <c:pt idx="456">
                  <c:v>582.822461655102</c:v>
                </c:pt>
                <c:pt idx="457">
                  <c:v>582.826219082013</c:v>
                </c:pt>
                <c:pt idx="458">
                  <c:v>582.823653807875</c:v>
                </c:pt>
                <c:pt idx="459">
                  <c:v>582.820821498707</c:v>
                </c:pt>
                <c:pt idx="460">
                  <c:v>582.820645479398</c:v>
                </c:pt>
                <c:pt idx="461">
                  <c:v>582.812949839719</c:v>
                </c:pt>
                <c:pt idx="462">
                  <c:v>582.823362647339</c:v>
                </c:pt>
                <c:pt idx="463">
                  <c:v>582.822071787296</c:v>
                </c:pt>
                <c:pt idx="464">
                  <c:v>582.821235410557</c:v>
                </c:pt>
                <c:pt idx="465">
                  <c:v>582.826885710889</c:v>
                </c:pt>
                <c:pt idx="466">
                  <c:v>582.820825226709</c:v>
                </c:pt>
                <c:pt idx="467">
                  <c:v>582.825273796796</c:v>
                </c:pt>
                <c:pt idx="468">
                  <c:v>582.816989558367</c:v>
                </c:pt>
                <c:pt idx="469">
                  <c:v>582.817643882613</c:v>
                </c:pt>
                <c:pt idx="470">
                  <c:v>582.815618780056</c:v>
                </c:pt>
                <c:pt idx="471">
                  <c:v>582.820221769643</c:v>
                </c:pt>
                <c:pt idx="472">
                  <c:v>582.817240028448</c:v>
                </c:pt>
                <c:pt idx="473">
                  <c:v>582.810209395517</c:v>
                </c:pt>
                <c:pt idx="474">
                  <c:v>582.817016022625</c:v>
                </c:pt>
                <c:pt idx="475">
                  <c:v>582.806172765095</c:v>
                </c:pt>
                <c:pt idx="476">
                  <c:v>582.816256497072</c:v>
                </c:pt>
                <c:pt idx="477">
                  <c:v>582.818566136449</c:v>
                </c:pt>
                <c:pt idx="478">
                  <c:v>582.818482499782</c:v>
                </c:pt>
                <c:pt idx="479">
                  <c:v>582.820305631439</c:v>
                </c:pt>
                <c:pt idx="480">
                  <c:v>582.820409652947</c:v>
                </c:pt>
                <c:pt idx="481">
                  <c:v>582.81936057902</c:v>
                </c:pt>
                <c:pt idx="482">
                  <c:v>582.819688163096</c:v>
                </c:pt>
                <c:pt idx="483">
                  <c:v>582.818812855066</c:v>
                </c:pt>
                <c:pt idx="484">
                  <c:v>582.819882901745</c:v>
                </c:pt>
                <c:pt idx="485">
                  <c:v>582.818263064248</c:v>
                </c:pt>
                <c:pt idx="486">
                  <c:v>582.822172023543</c:v>
                </c:pt>
                <c:pt idx="487">
                  <c:v>582.822278733091</c:v>
                </c:pt>
                <c:pt idx="488">
                  <c:v>582.824071537741</c:v>
                </c:pt>
                <c:pt idx="489">
                  <c:v>582.824670080414</c:v>
                </c:pt>
                <c:pt idx="490">
                  <c:v>582.818716521252</c:v>
                </c:pt>
                <c:pt idx="491">
                  <c:v>582.819591277024</c:v>
                </c:pt>
                <c:pt idx="492">
                  <c:v>582.815584634325</c:v>
                </c:pt>
                <c:pt idx="493">
                  <c:v>582.815496994846</c:v>
                </c:pt>
                <c:pt idx="494">
                  <c:v>582.81186366195</c:v>
                </c:pt>
                <c:pt idx="495">
                  <c:v>582.816543003811</c:v>
                </c:pt>
                <c:pt idx="496">
                  <c:v>582.813289817127</c:v>
                </c:pt>
                <c:pt idx="497">
                  <c:v>582.814666587194</c:v>
                </c:pt>
                <c:pt idx="498">
                  <c:v>582.815836907232</c:v>
                </c:pt>
                <c:pt idx="499">
                  <c:v>582.814485188148</c:v>
                </c:pt>
                <c:pt idx="500">
                  <c:v>582.815129420474</c:v>
                </c:pt>
                <c:pt idx="501">
                  <c:v>582.815312461633</c:v>
                </c:pt>
                <c:pt idx="502">
                  <c:v>582.817990707269</c:v>
                </c:pt>
                <c:pt idx="503">
                  <c:v>582.815513127294</c:v>
                </c:pt>
                <c:pt idx="504">
                  <c:v>582.813720019653</c:v>
                </c:pt>
                <c:pt idx="505">
                  <c:v>582.81672254054</c:v>
                </c:pt>
                <c:pt idx="506">
                  <c:v>582.810628910947</c:v>
                </c:pt>
                <c:pt idx="507">
                  <c:v>582.814208026338</c:v>
                </c:pt>
                <c:pt idx="508">
                  <c:v>582.818095895738</c:v>
                </c:pt>
                <c:pt idx="509">
                  <c:v>582.816635007541</c:v>
                </c:pt>
                <c:pt idx="510">
                  <c:v>582.81253348737</c:v>
                </c:pt>
                <c:pt idx="511">
                  <c:v>582.813271679118</c:v>
                </c:pt>
                <c:pt idx="512">
                  <c:v>582.815197168403</c:v>
                </c:pt>
                <c:pt idx="513">
                  <c:v>582.815202309112</c:v>
                </c:pt>
                <c:pt idx="514">
                  <c:v>582.814489591451</c:v>
                </c:pt>
                <c:pt idx="515">
                  <c:v>582.816736052912</c:v>
                </c:pt>
                <c:pt idx="516">
                  <c:v>582.816387293215</c:v>
                </c:pt>
                <c:pt idx="517">
                  <c:v>582.817841177565</c:v>
                </c:pt>
                <c:pt idx="518">
                  <c:v>582.81648962013</c:v>
                </c:pt>
                <c:pt idx="519">
                  <c:v>582.817132992903</c:v>
                </c:pt>
                <c:pt idx="520">
                  <c:v>582.816413017322</c:v>
                </c:pt>
                <c:pt idx="521">
                  <c:v>582.815365161422</c:v>
                </c:pt>
                <c:pt idx="522">
                  <c:v>582.816334028252</c:v>
                </c:pt>
                <c:pt idx="523">
                  <c:v>582.818399448064</c:v>
                </c:pt>
                <c:pt idx="524">
                  <c:v>582.816334620107</c:v>
                </c:pt>
                <c:pt idx="525">
                  <c:v>582.814306438059</c:v>
                </c:pt>
                <c:pt idx="526">
                  <c:v>582.813430867147</c:v>
                </c:pt>
                <c:pt idx="527">
                  <c:v>582.814572343373</c:v>
                </c:pt>
                <c:pt idx="528">
                  <c:v>582.81421945256</c:v>
                </c:pt>
                <c:pt idx="529">
                  <c:v>582.814796218011</c:v>
                </c:pt>
                <c:pt idx="530">
                  <c:v>582.813211473873</c:v>
                </c:pt>
                <c:pt idx="531">
                  <c:v>582.813735215671</c:v>
                </c:pt>
                <c:pt idx="532">
                  <c:v>582.813788097859</c:v>
                </c:pt>
                <c:pt idx="533">
                  <c:v>582.814246389032</c:v>
                </c:pt>
                <c:pt idx="534">
                  <c:v>582.813694678108</c:v>
                </c:pt>
                <c:pt idx="535">
                  <c:v>582.81186451711</c:v>
                </c:pt>
                <c:pt idx="536">
                  <c:v>582.814812995422</c:v>
                </c:pt>
                <c:pt idx="537">
                  <c:v>582.814780163256</c:v>
                </c:pt>
                <c:pt idx="538">
                  <c:v>582.814553788026</c:v>
                </c:pt>
                <c:pt idx="539">
                  <c:v>582.814068443855</c:v>
                </c:pt>
                <c:pt idx="540">
                  <c:v>582.814937155701</c:v>
                </c:pt>
                <c:pt idx="541">
                  <c:v>582.81584443313</c:v>
                </c:pt>
                <c:pt idx="542">
                  <c:v>582.813698348577</c:v>
                </c:pt>
                <c:pt idx="543">
                  <c:v>582.81494603772</c:v>
                </c:pt>
                <c:pt idx="544">
                  <c:v>582.81505792748</c:v>
                </c:pt>
                <c:pt idx="545">
                  <c:v>582.814977002267</c:v>
                </c:pt>
                <c:pt idx="546">
                  <c:v>582.815426289308</c:v>
                </c:pt>
                <c:pt idx="547">
                  <c:v>582.815452972108</c:v>
                </c:pt>
                <c:pt idx="548">
                  <c:v>582.816753020226</c:v>
                </c:pt>
                <c:pt idx="549">
                  <c:v>582.816405377823</c:v>
                </c:pt>
                <c:pt idx="550">
                  <c:v>582.816755875581</c:v>
                </c:pt>
                <c:pt idx="551">
                  <c:v>582.816497216562</c:v>
                </c:pt>
                <c:pt idx="552">
                  <c:v>582.817052032578</c:v>
                </c:pt>
                <c:pt idx="553">
                  <c:v>582.816557251477</c:v>
                </c:pt>
                <c:pt idx="554">
                  <c:v>582.815663369424</c:v>
                </c:pt>
                <c:pt idx="555">
                  <c:v>582.815833906527</c:v>
                </c:pt>
                <c:pt idx="556">
                  <c:v>582.816428457429</c:v>
                </c:pt>
                <c:pt idx="557">
                  <c:v>582.816284073869</c:v>
                </c:pt>
                <c:pt idx="558">
                  <c:v>582.816255396582</c:v>
                </c:pt>
                <c:pt idx="559">
                  <c:v>582.815819881192</c:v>
                </c:pt>
                <c:pt idx="560">
                  <c:v>582.81668191593</c:v>
                </c:pt>
                <c:pt idx="561">
                  <c:v>582.816395855834</c:v>
                </c:pt>
                <c:pt idx="562">
                  <c:v>582.81654681525</c:v>
                </c:pt>
                <c:pt idx="563">
                  <c:v>582.816922224627</c:v>
                </c:pt>
                <c:pt idx="564">
                  <c:v>582.816369272048</c:v>
                </c:pt>
                <c:pt idx="565">
                  <c:v>582.816882529532</c:v>
                </c:pt>
                <c:pt idx="566">
                  <c:v>582.816725608127</c:v>
                </c:pt>
                <c:pt idx="567">
                  <c:v>582.816024799977</c:v>
                </c:pt>
                <c:pt idx="568">
                  <c:v>582.816050079447</c:v>
                </c:pt>
                <c:pt idx="569">
                  <c:v>582.815254460004</c:v>
                </c:pt>
                <c:pt idx="570">
                  <c:v>582.814962768825</c:v>
                </c:pt>
                <c:pt idx="571">
                  <c:v>582.814541979079</c:v>
                </c:pt>
                <c:pt idx="572">
                  <c:v>582.814999957453</c:v>
                </c:pt>
                <c:pt idx="573">
                  <c:v>582.815301171303</c:v>
                </c:pt>
                <c:pt idx="574">
                  <c:v>582.815509807407</c:v>
                </c:pt>
                <c:pt idx="575">
                  <c:v>582.816007341201</c:v>
                </c:pt>
                <c:pt idx="576">
                  <c:v>582.81582850626</c:v>
                </c:pt>
                <c:pt idx="577">
                  <c:v>582.815115603652</c:v>
                </c:pt>
                <c:pt idx="578">
                  <c:v>582.816095413139</c:v>
                </c:pt>
                <c:pt idx="579">
                  <c:v>582.815983540454</c:v>
                </c:pt>
                <c:pt idx="580">
                  <c:v>582.81639232287</c:v>
                </c:pt>
                <c:pt idx="581">
                  <c:v>582.816655450279</c:v>
                </c:pt>
                <c:pt idx="582">
                  <c:v>582.816089352707</c:v>
                </c:pt>
                <c:pt idx="583">
                  <c:v>582.816023534813</c:v>
                </c:pt>
                <c:pt idx="584">
                  <c:v>582.816478960173</c:v>
                </c:pt>
                <c:pt idx="585">
                  <c:v>582.816508038692</c:v>
                </c:pt>
                <c:pt idx="586">
                  <c:v>582.816599228455</c:v>
                </c:pt>
                <c:pt idx="587">
                  <c:v>582.816385832404</c:v>
                </c:pt>
                <c:pt idx="588">
                  <c:v>582.817039553026</c:v>
                </c:pt>
                <c:pt idx="589">
                  <c:v>582.816338129539</c:v>
                </c:pt>
                <c:pt idx="590">
                  <c:v>582.816951313523</c:v>
                </c:pt>
                <c:pt idx="591">
                  <c:v>582.816853467075</c:v>
                </c:pt>
                <c:pt idx="592">
                  <c:v>582.816684606729</c:v>
                </c:pt>
                <c:pt idx="593">
                  <c:v>582.816867398984</c:v>
                </c:pt>
                <c:pt idx="594">
                  <c:v>582.816319095083</c:v>
                </c:pt>
                <c:pt idx="595">
                  <c:v>582.816700226936</c:v>
                </c:pt>
                <c:pt idx="596">
                  <c:v>582.816168420307</c:v>
                </c:pt>
                <c:pt idx="597">
                  <c:v>582.81631266522</c:v>
                </c:pt>
                <c:pt idx="598">
                  <c:v>582.81616011277</c:v>
                </c:pt>
                <c:pt idx="599">
                  <c:v>582.815987185436</c:v>
                </c:pt>
                <c:pt idx="600">
                  <c:v>582.816007841137</c:v>
                </c:pt>
                <c:pt idx="601">
                  <c:v>582.816151100687</c:v>
                </c:pt>
                <c:pt idx="602">
                  <c:v>582.81600165462</c:v>
                </c:pt>
                <c:pt idx="603">
                  <c:v>582.816188774318</c:v>
                </c:pt>
                <c:pt idx="604">
                  <c:v>582.815927187921</c:v>
                </c:pt>
                <c:pt idx="605">
                  <c:v>582.816431078163</c:v>
                </c:pt>
                <c:pt idx="606">
                  <c:v>582.816454264869</c:v>
                </c:pt>
                <c:pt idx="607">
                  <c:v>582.816355863739</c:v>
                </c:pt>
                <c:pt idx="608">
                  <c:v>582.816121341254</c:v>
                </c:pt>
                <c:pt idx="609">
                  <c:v>582.816522349737</c:v>
                </c:pt>
                <c:pt idx="610">
                  <c:v>582.816148813204</c:v>
                </c:pt>
                <c:pt idx="611">
                  <c:v>582.816199606218</c:v>
                </c:pt>
                <c:pt idx="612">
                  <c:v>582.816263335769</c:v>
                </c:pt>
                <c:pt idx="613">
                  <c:v>582.815992099413</c:v>
                </c:pt>
                <c:pt idx="614">
                  <c:v>582.816298075726</c:v>
                </c:pt>
                <c:pt idx="615">
                  <c:v>582.816083330859</c:v>
                </c:pt>
                <c:pt idx="616">
                  <c:v>582.816652258771</c:v>
                </c:pt>
                <c:pt idx="617">
                  <c:v>582.816095474553</c:v>
                </c:pt>
                <c:pt idx="618">
                  <c:v>582.816257557152</c:v>
                </c:pt>
                <c:pt idx="619">
                  <c:v>582.816342949869</c:v>
                </c:pt>
                <c:pt idx="620">
                  <c:v>582.815970645505</c:v>
                </c:pt>
                <c:pt idx="621">
                  <c:v>582.816244867009</c:v>
                </c:pt>
                <c:pt idx="622">
                  <c:v>582.816250416056</c:v>
                </c:pt>
                <c:pt idx="623">
                  <c:v>582.816122932198</c:v>
                </c:pt>
                <c:pt idx="624">
                  <c:v>582.816191497208</c:v>
                </c:pt>
                <c:pt idx="625">
                  <c:v>582.816163251471</c:v>
                </c:pt>
                <c:pt idx="626">
                  <c:v>582.816304744262</c:v>
                </c:pt>
                <c:pt idx="627">
                  <c:v>582.816151403272</c:v>
                </c:pt>
                <c:pt idx="628">
                  <c:v>582.816351403319</c:v>
                </c:pt>
                <c:pt idx="629">
                  <c:v>582.816474027893</c:v>
                </c:pt>
                <c:pt idx="630">
                  <c:v>582.816187902025</c:v>
                </c:pt>
                <c:pt idx="631">
                  <c:v>582.816310400365</c:v>
                </c:pt>
                <c:pt idx="632">
                  <c:v>582.816299422935</c:v>
                </c:pt>
                <c:pt idx="633">
                  <c:v>582.816362950008</c:v>
                </c:pt>
                <c:pt idx="634">
                  <c:v>582.81632752844</c:v>
                </c:pt>
                <c:pt idx="635">
                  <c:v>582.816183781357</c:v>
                </c:pt>
                <c:pt idx="636">
                  <c:v>582.816352144534</c:v>
                </c:pt>
                <c:pt idx="637">
                  <c:v>582.816247516854</c:v>
                </c:pt>
                <c:pt idx="638">
                  <c:v>582.816232646929</c:v>
                </c:pt>
                <c:pt idx="639">
                  <c:v>582.816257064859</c:v>
                </c:pt>
                <c:pt idx="640">
                  <c:v>582.816125085374</c:v>
                </c:pt>
                <c:pt idx="641">
                  <c:v>582.816355383899</c:v>
                </c:pt>
                <c:pt idx="642">
                  <c:v>582.816089227567</c:v>
                </c:pt>
                <c:pt idx="643">
                  <c:v>582.816324123746</c:v>
                </c:pt>
                <c:pt idx="644">
                  <c:v>582.816318164699</c:v>
                </c:pt>
                <c:pt idx="645">
                  <c:v>582.816169555629</c:v>
                </c:pt>
                <c:pt idx="646">
                  <c:v>582.816098863774</c:v>
                </c:pt>
                <c:pt idx="647">
                  <c:v>582.816253710809</c:v>
                </c:pt>
                <c:pt idx="648">
                  <c:v>582.816334886649</c:v>
                </c:pt>
                <c:pt idx="649">
                  <c:v>582.816342615773</c:v>
                </c:pt>
                <c:pt idx="650">
                  <c:v>582.816150469453</c:v>
                </c:pt>
                <c:pt idx="651">
                  <c:v>582.816364905195</c:v>
                </c:pt>
                <c:pt idx="652">
                  <c:v>582.816234526928</c:v>
                </c:pt>
                <c:pt idx="653">
                  <c:v>582.816220464312</c:v>
                </c:pt>
                <c:pt idx="654">
                  <c:v>582.816005899681</c:v>
                </c:pt>
                <c:pt idx="655">
                  <c:v>582.816305504626</c:v>
                </c:pt>
                <c:pt idx="656">
                  <c:v>582.816245248713</c:v>
                </c:pt>
                <c:pt idx="657">
                  <c:v>582.816322505715</c:v>
                </c:pt>
                <c:pt idx="658">
                  <c:v>582.816247304619</c:v>
                </c:pt>
                <c:pt idx="659">
                  <c:v>582.816375601199</c:v>
                </c:pt>
                <c:pt idx="660">
                  <c:v>582.816236226356</c:v>
                </c:pt>
                <c:pt idx="661">
                  <c:v>582.816148895342</c:v>
                </c:pt>
                <c:pt idx="662">
                  <c:v>582.81614530025</c:v>
                </c:pt>
                <c:pt idx="663">
                  <c:v>582.81607593283</c:v>
                </c:pt>
                <c:pt idx="664">
                  <c:v>582.816178762249</c:v>
                </c:pt>
                <c:pt idx="665">
                  <c:v>582.816044033479</c:v>
                </c:pt>
                <c:pt idx="666">
                  <c:v>582.816012693005</c:v>
                </c:pt>
                <c:pt idx="667">
                  <c:v>582.815974562826</c:v>
                </c:pt>
                <c:pt idx="668">
                  <c:v>582.816006370635</c:v>
                </c:pt>
                <c:pt idx="669">
                  <c:v>582.816012837771</c:v>
                </c:pt>
                <c:pt idx="670">
                  <c:v>582.815914325147</c:v>
                </c:pt>
                <c:pt idx="671">
                  <c:v>582.81593251859</c:v>
                </c:pt>
                <c:pt idx="672">
                  <c:v>582.815926585975</c:v>
                </c:pt>
                <c:pt idx="673">
                  <c:v>582.816008994422</c:v>
                </c:pt>
                <c:pt idx="674">
                  <c:v>582.815962535721</c:v>
                </c:pt>
                <c:pt idx="675">
                  <c:v>582.816066910682</c:v>
                </c:pt>
                <c:pt idx="676">
                  <c:v>582.816026826875</c:v>
                </c:pt>
                <c:pt idx="677">
                  <c:v>582.816071438093</c:v>
                </c:pt>
                <c:pt idx="678">
                  <c:v>582.816121063106</c:v>
                </c:pt>
                <c:pt idx="679">
                  <c:v>582.816204976112</c:v>
                </c:pt>
                <c:pt idx="680">
                  <c:v>582.816193217626</c:v>
                </c:pt>
                <c:pt idx="681">
                  <c:v>582.81616134002</c:v>
                </c:pt>
                <c:pt idx="682">
                  <c:v>582.816117664987</c:v>
                </c:pt>
                <c:pt idx="683">
                  <c:v>582.816210984132</c:v>
                </c:pt>
                <c:pt idx="684">
                  <c:v>582.816129077179</c:v>
                </c:pt>
                <c:pt idx="685">
                  <c:v>582.816152027606</c:v>
                </c:pt>
                <c:pt idx="686">
                  <c:v>582.816206587791</c:v>
                </c:pt>
                <c:pt idx="687">
                  <c:v>582.816278284949</c:v>
                </c:pt>
                <c:pt idx="688">
                  <c:v>582.81612149822</c:v>
                </c:pt>
                <c:pt idx="689">
                  <c:v>582.816239406464</c:v>
                </c:pt>
                <c:pt idx="690">
                  <c:v>582.816184407157</c:v>
                </c:pt>
                <c:pt idx="691">
                  <c:v>582.816218161907</c:v>
                </c:pt>
                <c:pt idx="692">
                  <c:v>582.816199609269</c:v>
                </c:pt>
                <c:pt idx="693">
                  <c:v>582.816059539106</c:v>
                </c:pt>
                <c:pt idx="694">
                  <c:v>582.81612636122</c:v>
                </c:pt>
                <c:pt idx="695">
                  <c:v>582.816122210705</c:v>
                </c:pt>
                <c:pt idx="696">
                  <c:v>582.816127879536</c:v>
                </c:pt>
                <c:pt idx="697">
                  <c:v>582.816056921146</c:v>
                </c:pt>
                <c:pt idx="698">
                  <c:v>582.816134085943</c:v>
                </c:pt>
                <c:pt idx="699">
                  <c:v>582.816119998055</c:v>
                </c:pt>
                <c:pt idx="700">
                  <c:v>582.816091466844</c:v>
                </c:pt>
                <c:pt idx="701">
                  <c:v>582.816099544844</c:v>
                </c:pt>
                <c:pt idx="702">
                  <c:v>582.816115527256</c:v>
                </c:pt>
                <c:pt idx="703">
                  <c:v>582.816106429382</c:v>
                </c:pt>
                <c:pt idx="704">
                  <c:v>582.816075481979</c:v>
                </c:pt>
                <c:pt idx="705">
                  <c:v>582.816091568698</c:v>
                </c:pt>
                <c:pt idx="706">
                  <c:v>582.81610291667</c:v>
                </c:pt>
                <c:pt idx="707">
                  <c:v>582.816092187911</c:v>
                </c:pt>
                <c:pt idx="708">
                  <c:v>582.816155717806</c:v>
                </c:pt>
                <c:pt idx="709">
                  <c:v>582.816136834715</c:v>
                </c:pt>
                <c:pt idx="710">
                  <c:v>582.81614732478</c:v>
                </c:pt>
                <c:pt idx="711">
                  <c:v>582.816158999897</c:v>
                </c:pt>
                <c:pt idx="712">
                  <c:v>582.816167247778</c:v>
                </c:pt>
                <c:pt idx="713">
                  <c:v>582.816164244276</c:v>
                </c:pt>
                <c:pt idx="714">
                  <c:v>582.816241067098</c:v>
                </c:pt>
                <c:pt idx="715">
                  <c:v>582.816184794775</c:v>
                </c:pt>
                <c:pt idx="716">
                  <c:v>582.816197266709</c:v>
                </c:pt>
                <c:pt idx="717">
                  <c:v>582.816194222976</c:v>
                </c:pt>
                <c:pt idx="718">
                  <c:v>582.81619932827</c:v>
                </c:pt>
                <c:pt idx="719">
                  <c:v>582.81619982074</c:v>
                </c:pt>
                <c:pt idx="720">
                  <c:v>582.816245374121</c:v>
                </c:pt>
                <c:pt idx="721">
                  <c:v>582.816177139892</c:v>
                </c:pt>
                <c:pt idx="722">
                  <c:v>582.816201668042</c:v>
                </c:pt>
                <c:pt idx="723">
                  <c:v>582.81618765954</c:v>
                </c:pt>
                <c:pt idx="724">
                  <c:v>582.816211828827</c:v>
                </c:pt>
                <c:pt idx="725">
                  <c:v>582.816200477941</c:v>
                </c:pt>
                <c:pt idx="726">
                  <c:v>582.816183095118</c:v>
                </c:pt>
                <c:pt idx="727">
                  <c:v>582.81621398104</c:v>
                </c:pt>
                <c:pt idx="728">
                  <c:v>582.816168641025</c:v>
                </c:pt>
                <c:pt idx="729">
                  <c:v>582.816160586744</c:v>
                </c:pt>
                <c:pt idx="730">
                  <c:v>582.816163921602</c:v>
                </c:pt>
                <c:pt idx="731">
                  <c:v>582.816140798247</c:v>
                </c:pt>
                <c:pt idx="732">
                  <c:v>582.81624335823</c:v>
                </c:pt>
                <c:pt idx="733">
                  <c:v>582.816171070923</c:v>
                </c:pt>
                <c:pt idx="734">
                  <c:v>582.816156525399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Trans!$A$2:$A$736</c:f>
              <c:numCache>
                <c:formatCode>General</c:formatCode>
                <c:ptCount val="7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</c:numCache>
            </c:numRef>
          </c:cat>
          <c:val>
            <c:numRef>
              <c:f>Trans!$E$2:$E$736</c:f>
              <c:numCache>
                <c:formatCode>General</c:formatCode>
                <c:ptCount val="735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838.572285385681</c:v>
                </c:pt>
                <c:pt idx="22">
                  <c:v>783.163830944241</c:v>
                </c:pt>
                <c:pt idx="23">
                  <c:v>736.450807214663</c:v>
                </c:pt>
                <c:pt idx="24">
                  <c:v>729.976936532963</c:v>
                </c:pt>
                <c:pt idx="25">
                  <c:v>729.262184104225</c:v>
                </c:pt>
                <c:pt idx="26">
                  <c:v>709.153901276484</c:v>
                </c:pt>
                <c:pt idx="27">
                  <c:v>708.286987731186</c:v>
                </c:pt>
                <c:pt idx="28">
                  <c:v>690.202915777039</c:v>
                </c:pt>
                <c:pt idx="29">
                  <c:v>689.226464354882</c:v>
                </c:pt>
                <c:pt idx="30">
                  <c:v>671.836869872488</c:v>
                </c:pt>
                <c:pt idx="31">
                  <c:v>670.770147892969</c:v>
                </c:pt>
                <c:pt idx="32">
                  <c:v>653.594861507033</c:v>
                </c:pt>
                <c:pt idx="33">
                  <c:v>652.462163782658</c:v>
                </c:pt>
                <c:pt idx="34">
                  <c:v>635.409437397344</c:v>
                </c:pt>
                <c:pt idx="35">
                  <c:v>634.231888870444</c:v>
                </c:pt>
                <c:pt idx="36">
                  <c:v>617.295372186751</c:v>
                </c:pt>
                <c:pt idx="37">
                  <c:v>616.075802657448</c:v>
                </c:pt>
                <c:pt idx="38">
                  <c:v>599.248800372464</c:v>
                </c:pt>
                <c:pt idx="39">
                  <c:v>600.680364916233</c:v>
                </c:pt>
                <c:pt idx="40">
                  <c:v>566.236535068235</c:v>
                </c:pt>
                <c:pt idx="41">
                  <c:v>528.204438154357</c:v>
                </c:pt>
                <c:pt idx="42">
                  <c:v>503.460252893486</c:v>
                </c:pt>
                <c:pt idx="43">
                  <c:v>483.129865966658</c:v>
                </c:pt>
                <c:pt idx="44">
                  <c:v>463.836562152198</c:v>
                </c:pt>
                <c:pt idx="45">
                  <c:v>460.191894689436</c:v>
                </c:pt>
                <c:pt idx="46">
                  <c:v>460.022954105141</c:v>
                </c:pt>
                <c:pt idx="47">
                  <c:v>451.695012350397</c:v>
                </c:pt>
                <c:pt idx="48">
                  <c:v>451.647293329517</c:v>
                </c:pt>
                <c:pt idx="49">
                  <c:v>442.72234071631</c:v>
                </c:pt>
                <c:pt idx="50">
                  <c:v>442.727086676806</c:v>
                </c:pt>
                <c:pt idx="51">
                  <c:v>433.141171764625</c:v>
                </c:pt>
                <c:pt idx="52">
                  <c:v>433.160145034758</c:v>
                </c:pt>
                <c:pt idx="53">
                  <c:v>423.125498212218</c:v>
                </c:pt>
                <c:pt idx="54">
                  <c:v>418.645919646233</c:v>
                </c:pt>
                <c:pt idx="55">
                  <c:v>418.664569447015</c:v>
                </c:pt>
                <c:pt idx="56">
                  <c:v>409.799848244851</c:v>
                </c:pt>
                <c:pt idx="57">
                  <c:v>409.760557397805</c:v>
                </c:pt>
                <c:pt idx="58">
                  <c:v>399.791525288111</c:v>
                </c:pt>
                <c:pt idx="59">
                  <c:v>390.073774179523</c:v>
                </c:pt>
                <c:pt idx="60">
                  <c:v>384.486246206109</c:v>
                </c:pt>
                <c:pt idx="61">
                  <c:v>382.047678942495</c:v>
                </c:pt>
                <c:pt idx="62">
                  <c:v>365.139688737897</c:v>
                </c:pt>
                <c:pt idx="63">
                  <c:v>352.05500147121</c:v>
                </c:pt>
                <c:pt idx="64">
                  <c:v>341.567416730757</c:v>
                </c:pt>
                <c:pt idx="65">
                  <c:v>337.024081820393</c:v>
                </c:pt>
                <c:pt idx="66">
                  <c:v>337.809964169573</c:v>
                </c:pt>
                <c:pt idx="67">
                  <c:v>333.861490893037</c:v>
                </c:pt>
                <c:pt idx="68">
                  <c:v>334.746575327367</c:v>
                </c:pt>
                <c:pt idx="69">
                  <c:v>326.359200344486</c:v>
                </c:pt>
                <c:pt idx="70">
                  <c:v>318.998366657789</c:v>
                </c:pt>
                <c:pt idx="71">
                  <c:v>317.478753416092</c:v>
                </c:pt>
                <c:pt idx="72">
                  <c:v>318.337069901697</c:v>
                </c:pt>
                <c:pt idx="73">
                  <c:v>309.879837114369</c:v>
                </c:pt>
                <c:pt idx="74">
                  <c:v>302.613843070698</c:v>
                </c:pt>
                <c:pt idx="75">
                  <c:v>300.535446385658</c:v>
                </c:pt>
                <c:pt idx="76">
                  <c:v>301.330983396244</c:v>
                </c:pt>
                <c:pt idx="77">
                  <c:v>294.079550404761</c:v>
                </c:pt>
                <c:pt idx="78">
                  <c:v>292.649245644114</c:v>
                </c:pt>
                <c:pt idx="79">
                  <c:v>292.251320283108</c:v>
                </c:pt>
                <c:pt idx="80">
                  <c:v>284.834914909915</c:v>
                </c:pt>
                <c:pt idx="81">
                  <c:v>280.976699350757</c:v>
                </c:pt>
                <c:pt idx="82">
                  <c:v>280.084306166344</c:v>
                </c:pt>
                <c:pt idx="83">
                  <c:v>271.073055178767</c:v>
                </c:pt>
                <c:pt idx="84">
                  <c:v>263.165044103687</c:v>
                </c:pt>
                <c:pt idx="85">
                  <c:v>259.818148845742</c:v>
                </c:pt>
                <c:pt idx="86">
                  <c:v>256.581608557243</c:v>
                </c:pt>
                <c:pt idx="87">
                  <c:v>255.516686928595</c:v>
                </c:pt>
                <c:pt idx="88">
                  <c:v>255.610763413013</c:v>
                </c:pt>
                <c:pt idx="89">
                  <c:v>252.777466663797</c:v>
                </c:pt>
                <c:pt idx="90">
                  <c:v>252.957505935856</c:v>
                </c:pt>
                <c:pt idx="91">
                  <c:v>246.353617975716</c:v>
                </c:pt>
                <c:pt idx="92">
                  <c:v>243.261920214002</c:v>
                </c:pt>
                <c:pt idx="93">
                  <c:v>242.275040144613</c:v>
                </c:pt>
                <c:pt idx="94">
                  <c:v>242.455392412528</c:v>
                </c:pt>
                <c:pt idx="95">
                  <c:v>235.831976433926</c:v>
                </c:pt>
                <c:pt idx="96">
                  <c:v>233.121835444794</c:v>
                </c:pt>
                <c:pt idx="97">
                  <c:v>232.401636755751</c:v>
                </c:pt>
                <c:pt idx="98">
                  <c:v>232.489957788038</c:v>
                </c:pt>
                <c:pt idx="99">
                  <c:v>228.388582045268</c:v>
                </c:pt>
                <c:pt idx="100">
                  <c:v>223.645332487204</c:v>
                </c:pt>
                <c:pt idx="101">
                  <c:v>221.511424253415</c:v>
                </c:pt>
                <c:pt idx="102">
                  <c:v>221.761606934493</c:v>
                </c:pt>
                <c:pt idx="103">
                  <c:v>215.846449303842</c:v>
                </c:pt>
                <c:pt idx="104">
                  <c:v>211.119239250936</c:v>
                </c:pt>
                <c:pt idx="105">
                  <c:v>208.807678198554</c:v>
                </c:pt>
                <c:pt idx="106">
                  <c:v>206.52924984354</c:v>
                </c:pt>
                <c:pt idx="107">
                  <c:v>205.63064519773</c:v>
                </c:pt>
                <c:pt idx="108">
                  <c:v>205.663428345766</c:v>
                </c:pt>
                <c:pt idx="109">
                  <c:v>203.746426426531</c:v>
                </c:pt>
                <c:pt idx="110">
                  <c:v>203.926296653318</c:v>
                </c:pt>
                <c:pt idx="111">
                  <c:v>199.322023019053</c:v>
                </c:pt>
                <c:pt idx="112">
                  <c:v>197.079572846806</c:v>
                </c:pt>
                <c:pt idx="113">
                  <c:v>196.210709515856</c:v>
                </c:pt>
                <c:pt idx="114">
                  <c:v>196.296101188857</c:v>
                </c:pt>
                <c:pt idx="115">
                  <c:v>191.883378808845</c:v>
                </c:pt>
                <c:pt idx="116">
                  <c:v>189.800502646531</c:v>
                </c:pt>
                <c:pt idx="117">
                  <c:v>187.890394494807</c:v>
                </c:pt>
                <c:pt idx="118">
                  <c:v>187.327017210761</c:v>
                </c:pt>
                <c:pt idx="119">
                  <c:v>187.24530011885</c:v>
                </c:pt>
                <c:pt idx="120">
                  <c:v>184.668145726769</c:v>
                </c:pt>
                <c:pt idx="121">
                  <c:v>181.781087789374</c:v>
                </c:pt>
                <c:pt idx="122">
                  <c:v>180.411228049904</c:v>
                </c:pt>
                <c:pt idx="123">
                  <c:v>180.379982891461</c:v>
                </c:pt>
                <c:pt idx="124">
                  <c:v>177.008432485091</c:v>
                </c:pt>
                <c:pt idx="125">
                  <c:v>173.659710416132</c:v>
                </c:pt>
                <c:pt idx="126">
                  <c:v>171.770392307942</c:v>
                </c:pt>
                <c:pt idx="127">
                  <c:v>170.111297384404</c:v>
                </c:pt>
                <c:pt idx="128">
                  <c:v>168.512310847604</c:v>
                </c:pt>
                <c:pt idx="129">
                  <c:v>167.99723383554</c:v>
                </c:pt>
                <c:pt idx="130">
                  <c:v>167.922573231736</c:v>
                </c:pt>
                <c:pt idx="131">
                  <c:v>165.117182959935</c:v>
                </c:pt>
                <c:pt idx="132">
                  <c:v>163.575019852903</c:v>
                </c:pt>
                <c:pt idx="133">
                  <c:v>163.080432501131</c:v>
                </c:pt>
                <c:pt idx="134">
                  <c:v>163.01034158444</c:v>
                </c:pt>
                <c:pt idx="135">
                  <c:v>159.965544504988</c:v>
                </c:pt>
                <c:pt idx="136">
                  <c:v>158.928664591811</c:v>
                </c:pt>
                <c:pt idx="137">
                  <c:v>158.978613116397</c:v>
                </c:pt>
                <c:pt idx="138">
                  <c:v>157.023444853344</c:v>
                </c:pt>
                <c:pt idx="139">
                  <c:v>156.104070487277</c:v>
                </c:pt>
                <c:pt idx="140">
                  <c:v>156.093252725918</c:v>
                </c:pt>
                <c:pt idx="141">
                  <c:v>154.357848055304</c:v>
                </c:pt>
                <c:pt idx="142">
                  <c:v>152.332470642118</c:v>
                </c:pt>
                <c:pt idx="143">
                  <c:v>151.49784369829</c:v>
                </c:pt>
                <c:pt idx="144">
                  <c:v>151.623586494791</c:v>
                </c:pt>
                <c:pt idx="145">
                  <c:v>148.989083303898</c:v>
                </c:pt>
                <c:pt idx="146">
                  <c:v>146.679601406283</c:v>
                </c:pt>
                <c:pt idx="147">
                  <c:v>145.365498056274</c:v>
                </c:pt>
                <c:pt idx="148">
                  <c:v>144.156752600439</c:v>
                </c:pt>
                <c:pt idx="149">
                  <c:v>143.658774007842</c:v>
                </c:pt>
                <c:pt idx="150">
                  <c:v>143.622110687299</c:v>
                </c:pt>
                <c:pt idx="151">
                  <c:v>141.624610772463</c:v>
                </c:pt>
                <c:pt idx="152">
                  <c:v>140.519045977582</c:v>
                </c:pt>
                <c:pt idx="153">
                  <c:v>140.109094836236</c:v>
                </c:pt>
                <c:pt idx="154">
                  <c:v>140.110123800474</c:v>
                </c:pt>
                <c:pt idx="155">
                  <c:v>137.858400314404</c:v>
                </c:pt>
                <c:pt idx="156">
                  <c:v>137.097042691718</c:v>
                </c:pt>
                <c:pt idx="157">
                  <c:v>137.11793051225</c:v>
                </c:pt>
                <c:pt idx="158">
                  <c:v>136.605679149483</c:v>
                </c:pt>
                <c:pt idx="159">
                  <c:v>136.606422035344</c:v>
                </c:pt>
                <c:pt idx="160">
                  <c:v>135.05616189534</c:v>
                </c:pt>
                <c:pt idx="161">
                  <c:v>134.413669319919</c:v>
                </c:pt>
                <c:pt idx="162">
                  <c:v>134.385390302302</c:v>
                </c:pt>
                <c:pt idx="163">
                  <c:v>132.645043482668</c:v>
                </c:pt>
                <c:pt idx="164">
                  <c:v>131.995728474195</c:v>
                </c:pt>
                <c:pt idx="165">
                  <c:v>131.948355649837</c:v>
                </c:pt>
                <c:pt idx="166">
                  <c:v>129.908378462635</c:v>
                </c:pt>
                <c:pt idx="167">
                  <c:v>128.858674040518</c:v>
                </c:pt>
                <c:pt idx="168">
                  <c:v>127.716209571074</c:v>
                </c:pt>
                <c:pt idx="169">
                  <c:v>126.696477019039</c:v>
                </c:pt>
                <c:pt idx="170">
                  <c:v>126.377092771578</c:v>
                </c:pt>
                <c:pt idx="171">
                  <c:v>126.4693682733</c:v>
                </c:pt>
                <c:pt idx="172">
                  <c:v>124.650584077377</c:v>
                </c:pt>
                <c:pt idx="173">
                  <c:v>123.65822848139</c:v>
                </c:pt>
                <c:pt idx="174">
                  <c:v>123.340207376158</c:v>
                </c:pt>
                <c:pt idx="175">
                  <c:v>123.375586534882</c:v>
                </c:pt>
                <c:pt idx="176">
                  <c:v>121.90865477642</c:v>
                </c:pt>
                <c:pt idx="177">
                  <c:v>121.218523373821</c:v>
                </c:pt>
                <c:pt idx="178">
                  <c:v>120.962684398054</c:v>
                </c:pt>
                <c:pt idx="179">
                  <c:v>120.847992289341</c:v>
                </c:pt>
                <c:pt idx="180">
                  <c:v>119.513796323522</c:v>
                </c:pt>
                <c:pt idx="181">
                  <c:v>119.179478172028</c:v>
                </c:pt>
                <c:pt idx="182">
                  <c:v>119.231433464856</c:v>
                </c:pt>
                <c:pt idx="183">
                  <c:v>117.976315823242</c:v>
                </c:pt>
                <c:pt idx="184">
                  <c:v>116.749621429867</c:v>
                </c:pt>
                <c:pt idx="185">
                  <c:v>115.807034788749</c:v>
                </c:pt>
                <c:pt idx="186">
                  <c:v>114.627160745761</c:v>
                </c:pt>
                <c:pt idx="187">
                  <c:v>114.149451538805</c:v>
                </c:pt>
                <c:pt idx="188">
                  <c:v>113.365656648219</c:v>
                </c:pt>
                <c:pt idx="189">
                  <c:v>112.627024682263</c:v>
                </c:pt>
                <c:pt idx="190">
                  <c:v>112.327685472163</c:v>
                </c:pt>
                <c:pt idx="191">
                  <c:v>112.305098436789</c:v>
                </c:pt>
                <c:pt idx="192">
                  <c:v>111.159609069956</c:v>
                </c:pt>
                <c:pt idx="193">
                  <c:v>110.531175948645</c:v>
                </c:pt>
                <c:pt idx="194">
                  <c:v>110.324247015597</c:v>
                </c:pt>
                <c:pt idx="195">
                  <c:v>110.29441965572</c:v>
                </c:pt>
                <c:pt idx="196">
                  <c:v>109.003855960155</c:v>
                </c:pt>
                <c:pt idx="197">
                  <c:v>108.451575635012</c:v>
                </c:pt>
                <c:pt idx="198">
                  <c:v>108.401190215842</c:v>
                </c:pt>
                <c:pt idx="199">
                  <c:v>108.030701711759</c:v>
                </c:pt>
                <c:pt idx="200">
                  <c:v>108.129430427477</c:v>
                </c:pt>
                <c:pt idx="201">
                  <c:v>107.648638603474</c:v>
                </c:pt>
                <c:pt idx="202">
                  <c:v>107.148462380028</c:v>
                </c:pt>
                <c:pt idx="203">
                  <c:v>107.079671271182</c:v>
                </c:pt>
                <c:pt idx="204">
                  <c:v>106.20300155171</c:v>
                </c:pt>
                <c:pt idx="205">
                  <c:v>105.554953368222</c:v>
                </c:pt>
                <c:pt idx="206">
                  <c:v>104.763364081934</c:v>
                </c:pt>
                <c:pt idx="207">
                  <c:v>104.187904803981</c:v>
                </c:pt>
                <c:pt idx="208">
                  <c:v>104.142400617206</c:v>
                </c:pt>
                <c:pt idx="209">
                  <c:v>103.563920319832</c:v>
                </c:pt>
                <c:pt idx="210">
                  <c:v>103.351453036046</c:v>
                </c:pt>
                <c:pt idx="211">
                  <c:v>103.427049761908</c:v>
                </c:pt>
                <c:pt idx="212">
                  <c:v>102.531691227096</c:v>
                </c:pt>
                <c:pt idx="213">
                  <c:v>102.000832755756</c:v>
                </c:pt>
                <c:pt idx="214">
                  <c:v>102.055653051467</c:v>
                </c:pt>
                <c:pt idx="215">
                  <c:v>101.809160325437</c:v>
                </c:pt>
                <c:pt idx="216">
                  <c:v>101.774297717103</c:v>
                </c:pt>
                <c:pt idx="217">
                  <c:v>101.485731118692</c:v>
                </c:pt>
                <c:pt idx="218">
                  <c:v>101.310279758675</c:v>
                </c:pt>
                <c:pt idx="219">
                  <c:v>101.138656811308</c:v>
                </c:pt>
                <c:pt idx="220">
                  <c:v>101.011932448504</c:v>
                </c:pt>
                <c:pt idx="221">
                  <c:v>100.821509492593</c:v>
                </c:pt>
                <c:pt idx="222">
                  <c:v>100.259339107844</c:v>
                </c:pt>
                <c:pt idx="223">
                  <c:v>100.218085178478</c:v>
                </c:pt>
                <c:pt idx="224">
                  <c:v>99.7769186555896</c:v>
                </c:pt>
                <c:pt idx="225">
                  <c:v>99.6542182683982</c:v>
                </c:pt>
                <c:pt idx="226">
                  <c:v>99.5453556300245</c:v>
                </c:pt>
                <c:pt idx="227">
                  <c:v>99.4713448138772</c:v>
                </c:pt>
                <c:pt idx="228">
                  <c:v>99.5354275703138</c:v>
                </c:pt>
                <c:pt idx="229">
                  <c:v>99.3806786076095</c:v>
                </c:pt>
                <c:pt idx="230">
                  <c:v>99.3422883489337</c:v>
                </c:pt>
                <c:pt idx="231">
                  <c:v>99.4345387804328</c:v>
                </c:pt>
                <c:pt idx="232">
                  <c:v>99.5773575767109</c:v>
                </c:pt>
                <c:pt idx="233">
                  <c:v>99.6187845392202</c:v>
                </c:pt>
                <c:pt idx="234">
                  <c:v>99.888738225454</c:v>
                </c:pt>
                <c:pt idx="235">
                  <c:v>99.4835871557189</c:v>
                </c:pt>
                <c:pt idx="236">
                  <c:v>99.4568396445892</c:v>
                </c:pt>
                <c:pt idx="237">
                  <c:v>99.5223670936068</c:v>
                </c:pt>
                <c:pt idx="238">
                  <c:v>99.2519859010203</c:v>
                </c:pt>
                <c:pt idx="239">
                  <c:v>99.7480931646311</c:v>
                </c:pt>
                <c:pt idx="240">
                  <c:v>98.9076864669516</c:v>
                </c:pt>
                <c:pt idx="241">
                  <c:v>99.3419777655061</c:v>
                </c:pt>
                <c:pt idx="242">
                  <c:v>100.026105196951</c:v>
                </c:pt>
                <c:pt idx="243">
                  <c:v>99.643200764863</c:v>
                </c:pt>
                <c:pt idx="244">
                  <c:v>99.9212879278424</c:v>
                </c:pt>
                <c:pt idx="245">
                  <c:v>99.7060253152006</c:v>
                </c:pt>
                <c:pt idx="246">
                  <c:v>99.3775397496502</c:v>
                </c:pt>
                <c:pt idx="247">
                  <c:v>99.6126245372951</c:v>
                </c:pt>
                <c:pt idx="248">
                  <c:v>99.6206187066663</c:v>
                </c:pt>
                <c:pt idx="249">
                  <c:v>99.4923575787836</c:v>
                </c:pt>
                <c:pt idx="250">
                  <c:v>99.4670503826278</c:v>
                </c:pt>
                <c:pt idx="251">
                  <c:v>99.5476727433614</c:v>
                </c:pt>
                <c:pt idx="252">
                  <c:v>99.5191608158645</c:v>
                </c:pt>
                <c:pt idx="253">
                  <c:v>99.3099444793637</c:v>
                </c:pt>
                <c:pt idx="254">
                  <c:v>99.3998575256436</c:v>
                </c:pt>
                <c:pt idx="255">
                  <c:v>99.3037708015563</c:v>
                </c:pt>
                <c:pt idx="256">
                  <c:v>99.1603520108295</c:v>
                </c:pt>
                <c:pt idx="257">
                  <c:v>99.2659737472899</c:v>
                </c:pt>
                <c:pt idx="258">
                  <c:v>99.1317877388535</c:v>
                </c:pt>
                <c:pt idx="259">
                  <c:v>99.0318134612738</c:v>
                </c:pt>
                <c:pt idx="260">
                  <c:v>99.0810149733642</c:v>
                </c:pt>
                <c:pt idx="261">
                  <c:v>99.1395166797414</c:v>
                </c:pt>
                <c:pt idx="262">
                  <c:v>98.9771487328354</c:v>
                </c:pt>
                <c:pt idx="263">
                  <c:v>98.9973965186295</c:v>
                </c:pt>
                <c:pt idx="264">
                  <c:v>99.0001823289018</c:v>
                </c:pt>
                <c:pt idx="265">
                  <c:v>99.1487383178847</c:v>
                </c:pt>
                <c:pt idx="266">
                  <c:v>99.1149744448213</c:v>
                </c:pt>
                <c:pt idx="267">
                  <c:v>98.8442581395031</c:v>
                </c:pt>
                <c:pt idx="268">
                  <c:v>99.0558000006133</c:v>
                </c:pt>
                <c:pt idx="269">
                  <c:v>99.1634553759395</c:v>
                </c:pt>
                <c:pt idx="270">
                  <c:v>99.0667134846803</c:v>
                </c:pt>
                <c:pt idx="271">
                  <c:v>99.123827137945</c:v>
                </c:pt>
                <c:pt idx="272">
                  <c:v>99.0312542324344</c:v>
                </c:pt>
                <c:pt idx="273">
                  <c:v>99.1771527538111</c:v>
                </c:pt>
                <c:pt idx="274">
                  <c:v>99.0133981054552</c:v>
                </c:pt>
                <c:pt idx="275">
                  <c:v>98.9015675296402</c:v>
                </c:pt>
                <c:pt idx="276">
                  <c:v>99.1269628550673</c:v>
                </c:pt>
                <c:pt idx="277">
                  <c:v>99.2095671617706</c:v>
                </c:pt>
                <c:pt idx="278">
                  <c:v>98.9868986136655</c:v>
                </c:pt>
                <c:pt idx="279">
                  <c:v>99.1461675800911</c:v>
                </c:pt>
                <c:pt idx="280">
                  <c:v>99.2788269434612</c:v>
                </c:pt>
                <c:pt idx="281">
                  <c:v>99.1211101982119</c:v>
                </c:pt>
                <c:pt idx="282">
                  <c:v>99.2122306827638</c:v>
                </c:pt>
                <c:pt idx="283">
                  <c:v>99.1627430869872</c:v>
                </c:pt>
                <c:pt idx="284">
                  <c:v>99.1628313739306</c:v>
                </c:pt>
                <c:pt idx="285">
                  <c:v>99.1643371249598</c:v>
                </c:pt>
                <c:pt idx="286">
                  <c:v>99.263644632671</c:v>
                </c:pt>
                <c:pt idx="287">
                  <c:v>99.1155515734425</c:v>
                </c:pt>
                <c:pt idx="288">
                  <c:v>99.1773838973378</c:v>
                </c:pt>
                <c:pt idx="289">
                  <c:v>99.1818405242748</c:v>
                </c:pt>
                <c:pt idx="290">
                  <c:v>99.1556258637036</c:v>
                </c:pt>
                <c:pt idx="291">
                  <c:v>99.2253682802408</c:v>
                </c:pt>
                <c:pt idx="292">
                  <c:v>99.1505382008485</c:v>
                </c:pt>
                <c:pt idx="293">
                  <c:v>99.1475028140383</c:v>
                </c:pt>
                <c:pt idx="294">
                  <c:v>99.1039033903376</c:v>
                </c:pt>
                <c:pt idx="295">
                  <c:v>99.0288494116501</c:v>
                </c:pt>
                <c:pt idx="296">
                  <c:v>99.0895121734833</c:v>
                </c:pt>
                <c:pt idx="297">
                  <c:v>98.9849194073162</c:v>
                </c:pt>
                <c:pt idx="298">
                  <c:v>98.9361254000967</c:v>
                </c:pt>
                <c:pt idx="299">
                  <c:v>99.0949940204733</c:v>
                </c:pt>
                <c:pt idx="300">
                  <c:v>99.096813688594</c:v>
                </c:pt>
                <c:pt idx="301">
                  <c:v>99.0750167998347</c:v>
                </c:pt>
                <c:pt idx="302">
                  <c:v>98.9455959924821</c:v>
                </c:pt>
                <c:pt idx="303">
                  <c:v>99.0757109255599</c:v>
                </c:pt>
                <c:pt idx="304">
                  <c:v>99.0907500113803</c:v>
                </c:pt>
                <c:pt idx="305">
                  <c:v>99.0984911702883</c:v>
                </c:pt>
                <c:pt idx="306">
                  <c:v>99.2415815332552</c:v>
                </c:pt>
                <c:pt idx="307">
                  <c:v>99.2221387801322</c:v>
                </c:pt>
                <c:pt idx="308">
                  <c:v>99.3438612160026</c:v>
                </c:pt>
                <c:pt idx="309">
                  <c:v>99.2317836477114</c:v>
                </c:pt>
                <c:pt idx="310">
                  <c:v>99.2503937412909</c:v>
                </c:pt>
                <c:pt idx="311">
                  <c:v>99.1815916015341</c:v>
                </c:pt>
                <c:pt idx="312">
                  <c:v>99.1687413615321</c:v>
                </c:pt>
                <c:pt idx="313">
                  <c:v>99.234460977525</c:v>
                </c:pt>
                <c:pt idx="314">
                  <c:v>99.1922691546068</c:v>
                </c:pt>
                <c:pt idx="315">
                  <c:v>99.2182210485905</c:v>
                </c:pt>
                <c:pt idx="316">
                  <c:v>99.2211784819278</c:v>
                </c:pt>
                <c:pt idx="317">
                  <c:v>99.1268845287869</c:v>
                </c:pt>
                <c:pt idx="318">
                  <c:v>99.1491872067489</c:v>
                </c:pt>
                <c:pt idx="319">
                  <c:v>99.235782421159</c:v>
                </c:pt>
                <c:pt idx="320">
                  <c:v>99.1140039544158</c:v>
                </c:pt>
                <c:pt idx="321">
                  <c:v>99.1288507517173</c:v>
                </c:pt>
                <c:pt idx="322">
                  <c:v>99.113670825222</c:v>
                </c:pt>
                <c:pt idx="323">
                  <c:v>99.1654099288993</c:v>
                </c:pt>
                <c:pt idx="324">
                  <c:v>99.0379662817077</c:v>
                </c:pt>
                <c:pt idx="325">
                  <c:v>99.1241703543091</c:v>
                </c:pt>
                <c:pt idx="326">
                  <c:v>99.1068100325356</c:v>
                </c:pt>
                <c:pt idx="327">
                  <c:v>99.1608090747358</c:v>
                </c:pt>
                <c:pt idx="328">
                  <c:v>99.1207770437323</c:v>
                </c:pt>
                <c:pt idx="329">
                  <c:v>99.0501630696926</c:v>
                </c:pt>
                <c:pt idx="330">
                  <c:v>99.0559354532337</c:v>
                </c:pt>
                <c:pt idx="331">
                  <c:v>99.0258244187255</c:v>
                </c:pt>
                <c:pt idx="332">
                  <c:v>99.0733347371261</c:v>
                </c:pt>
                <c:pt idx="333">
                  <c:v>99.0032895735284</c:v>
                </c:pt>
                <c:pt idx="334">
                  <c:v>99.0626381998383</c:v>
                </c:pt>
                <c:pt idx="335">
                  <c:v>99.0461652235067</c:v>
                </c:pt>
                <c:pt idx="336">
                  <c:v>99.0369275584287</c:v>
                </c:pt>
                <c:pt idx="337">
                  <c:v>99.0652463639843</c:v>
                </c:pt>
                <c:pt idx="338">
                  <c:v>99.0479613524718</c:v>
                </c:pt>
                <c:pt idx="339">
                  <c:v>99.0023448043545</c:v>
                </c:pt>
                <c:pt idx="340">
                  <c:v>98.9795176541633</c:v>
                </c:pt>
                <c:pt idx="341">
                  <c:v>99.0062076565911</c:v>
                </c:pt>
                <c:pt idx="342">
                  <c:v>99.0762901941005</c:v>
                </c:pt>
                <c:pt idx="343">
                  <c:v>99.0078279549696</c:v>
                </c:pt>
                <c:pt idx="344">
                  <c:v>98.9957679894521</c:v>
                </c:pt>
                <c:pt idx="345">
                  <c:v>99.0064919842817</c:v>
                </c:pt>
                <c:pt idx="346">
                  <c:v>99.0228748328652</c:v>
                </c:pt>
                <c:pt idx="347">
                  <c:v>99.0257720318928</c:v>
                </c:pt>
                <c:pt idx="348">
                  <c:v>99.033214723827</c:v>
                </c:pt>
                <c:pt idx="349">
                  <c:v>99.0670008390562</c:v>
                </c:pt>
                <c:pt idx="350">
                  <c:v>99.0513242686509</c:v>
                </c:pt>
                <c:pt idx="351">
                  <c:v>99.0518592933399</c:v>
                </c:pt>
                <c:pt idx="352">
                  <c:v>99.0121283108187</c:v>
                </c:pt>
                <c:pt idx="353">
                  <c:v>99.0372893093496</c:v>
                </c:pt>
                <c:pt idx="354">
                  <c:v>99.035291846084</c:v>
                </c:pt>
                <c:pt idx="355">
                  <c:v>99.0270806741214</c:v>
                </c:pt>
                <c:pt idx="356">
                  <c:v>99.0131873193777</c:v>
                </c:pt>
                <c:pt idx="357">
                  <c:v>99.0104471133875</c:v>
                </c:pt>
                <c:pt idx="358">
                  <c:v>99.0458981494791</c:v>
                </c:pt>
                <c:pt idx="359">
                  <c:v>98.99994075454</c:v>
                </c:pt>
                <c:pt idx="360">
                  <c:v>98.9844582740786</c:v>
                </c:pt>
                <c:pt idx="361">
                  <c:v>98.9595000078999</c:v>
                </c:pt>
                <c:pt idx="362">
                  <c:v>99.0397951292302</c:v>
                </c:pt>
                <c:pt idx="363">
                  <c:v>98.9704657645799</c:v>
                </c:pt>
                <c:pt idx="364">
                  <c:v>98.9957738193496</c:v>
                </c:pt>
                <c:pt idx="365">
                  <c:v>98.9798330687325</c:v>
                </c:pt>
                <c:pt idx="366">
                  <c:v>99.0148239451542</c:v>
                </c:pt>
                <c:pt idx="367">
                  <c:v>98.9874912543553</c:v>
                </c:pt>
                <c:pt idx="368">
                  <c:v>98.9427791546554</c:v>
                </c:pt>
                <c:pt idx="369">
                  <c:v>98.9839520050091</c:v>
                </c:pt>
                <c:pt idx="370">
                  <c:v>99.0049025802446</c:v>
                </c:pt>
                <c:pt idx="371">
                  <c:v>98.9952434156926</c:v>
                </c:pt>
                <c:pt idx="372">
                  <c:v>98.9895054320115</c:v>
                </c:pt>
                <c:pt idx="373">
                  <c:v>98.973242507576</c:v>
                </c:pt>
                <c:pt idx="374">
                  <c:v>98.967326684683</c:v>
                </c:pt>
                <c:pt idx="375">
                  <c:v>99.0012321125839</c:v>
                </c:pt>
                <c:pt idx="376">
                  <c:v>99.0069623991853</c:v>
                </c:pt>
                <c:pt idx="377">
                  <c:v>99.0038010285716</c:v>
                </c:pt>
                <c:pt idx="378">
                  <c:v>98.9921117865645</c:v>
                </c:pt>
                <c:pt idx="379">
                  <c:v>98.9756154016897</c:v>
                </c:pt>
                <c:pt idx="380">
                  <c:v>98.988265961279</c:v>
                </c:pt>
                <c:pt idx="381">
                  <c:v>99.0203305007038</c:v>
                </c:pt>
                <c:pt idx="382">
                  <c:v>99.0218412539142</c:v>
                </c:pt>
                <c:pt idx="383">
                  <c:v>99.0359410392013</c:v>
                </c:pt>
                <c:pt idx="384">
                  <c:v>99.0442819802646</c:v>
                </c:pt>
                <c:pt idx="385">
                  <c:v>99.0694640359521</c:v>
                </c:pt>
                <c:pt idx="386">
                  <c:v>99.0347661968393</c:v>
                </c:pt>
                <c:pt idx="387">
                  <c:v>99.0367330770314</c:v>
                </c:pt>
                <c:pt idx="388">
                  <c:v>99.0373725594561</c:v>
                </c:pt>
                <c:pt idx="389">
                  <c:v>99.0451164522702</c:v>
                </c:pt>
                <c:pt idx="390">
                  <c:v>99.0278655487075</c:v>
                </c:pt>
                <c:pt idx="391">
                  <c:v>99.0425921715838</c:v>
                </c:pt>
                <c:pt idx="392">
                  <c:v>99.0408851724957</c:v>
                </c:pt>
                <c:pt idx="393">
                  <c:v>99.0344264010309</c:v>
                </c:pt>
                <c:pt idx="394">
                  <c:v>99.0540589744383</c:v>
                </c:pt>
                <c:pt idx="395">
                  <c:v>99.0451545717182</c:v>
                </c:pt>
                <c:pt idx="396">
                  <c:v>99.0194580811854</c:v>
                </c:pt>
                <c:pt idx="397">
                  <c:v>99.0701027049808</c:v>
                </c:pt>
                <c:pt idx="398">
                  <c:v>99.0818890473588</c:v>
                </c:pt>
                <c:pt idx="399">
                  <c:v>99.0855516187664</c:v>
                </c:pt>
                <c:pt idx="400">
                  <c:v>99.0725145567679</c:v>
                </c:pt>
                <c:pt idx="401">
                  <c:v>99.069690130937</c:v>
                </c:pt>
                <c:pt idx="402">
                  <c:v>99.0532568838648</c:v>
                </c:pt>
                <c:pt idx="403">
                  <c:v>99.0813726279539</c:v>
                </c:pt>
                <c:pt idx="404">
                  <c:v>99.0790188300171</c:v>
                </c:pt>
                <c:pt idx="405">
                  <c:v>99.0688214166795</c:v>
                </c:pt>
                <c:pt idx="406">
                  <c:v>99.0605086465377</c:v>
                </c:pt>
                <c:pt idx="407">
                  <c:v>99.0819961571538</c:v>
                </c:pt>
                <c:pt idx="408">
                  <c:v>99.07683902564</c:v>
                </c:pt>
                <c:pt idx="409">
                  <c:v>99.0788497717674</c:v>
                </c:pt>
                <c:pt idx="410">
                  <c:v>99.0663467815702</c:v>
                </c:pt>
                <c:pt idx="411">
                  <c:v>99.0819519829015</c:v>
                </c:pt>
                <c:pt idx="412">
                  <c:v>99.088302179268</c:v>
                </c:pt>
                <c:pt idx="413">
                  <c:v>99.0990182554421</c:v>
                </c:pt>
                <c:pt idx="414">
                  <c:v>99.0782159502385</c:v>
                </c:pt>
                <c:pt idx="415">
                  <c:v>99.0844788610413</c:v>
                </c:pt>
                <c:pt idx="416">
                  <c:v>99.083010832679</c:v>
                </c:pt>
                <c:pt idx="417">
                  <c:v>99.0645286151051</c:v>
                </c:pt>
                <c:pt idx="418">
                  <c:v>99.0642560667917</c:v>
                </c:pt>
                <c:pt idx="419">
                  <c:v>99.0452262484267</c:v>
                </c:pt>
                <c:pt idx="420">
                  <c:v>99.0409931127117</c:v>
                </c:pt>
                <c:pt idx="421">
                  <c:v>99.0356678768259</c:v>
                </c:pt>
                <c:pt idx="422">
                  <c:v>99.0360709734207</c:v>
                </c:pt>
                <c:pt idx="423">
                  <c:v>99.0517652741334</c:v>
                </c:pt>
                <c:pt idx="424">
                  <c:v>99.037580981236</c:v>
                </c:pt>
                <c:pt idx="425">
                  <c:v>99.0297917162851</c:v>
                </c:pt>
                <c:pt idx="426">
                  <c:v>99.0389784700678</c:v>
                </c:pt>
                <c:pt idx="427">
                  <c:v>99.0287915640165</c:v>
                </c:pt>
                <c:pt idx="428">
                  <c:v>99.0247065096486</c:v>
                </c:pt>
                <c:pt idx="429">
                  <c:v>99.0345255273344</c:v>
                </c:pt>
                <c:pt idx="430">
                  <c:v>99.0201571228275</c:v>
                </c:pt>
                <c:pt idx="431">
                  <c:v>99.0131925011004</c:v>
                </c:pt>
                <c:pt idx="432">
                  <c:v>99.0246973592196</c:v>
                </c:pt>
                <c:pt idx="433">
                  <c:v>99.0229986003368</c:v>
                </c:pt>
                <c:pt idx="434">
                  <c:v>99.0255148885357</c:v>
                </c:pt>
                <c:pt idx="435">
                  <c:v>99.0307088586571</c:v>
                </c:pt>
                <c:pt idx="436">
                  <c:v>99.0260183859562</c:v>
                </c:pt>
                <c:pt idx="437">
                  <c:v>99.010125176005</c:v>
                </c:pt>
                <c:pt idx="438">
                  <c:v>99.0233442302978</c:v>
                </c:pt>
                <c:pt idx="439">
                  <c:v>99.0263264443992</c:v>
                </c:pt>
                <c:pt idx="440">
                  <c:v>99.036196836299</c:v>
                </c:pt>
                <c:pt idx="441">
                  <c:v>99.0324920724708</c:v>
                </c:pt>
                <c:pt idx="442">
                  <c:v>99.0339383640776</c:v>
                </c:pt>
                <c:pt idx="443">
                  <c:v>99.0350581917842</c:v>
                </c:pt>
                <c:pt idx="444">
                  <c:v>99.0319969640645</c:v>
                </c:pt>
                <c:pt idx="445">
                  <c:v>99.0349011143593</c:v>
                </c:pt>
                <c:pt idx="446">
                  <c:v>99.0316884501728</c:v>
                </c:pt>
                <c:pt idx="447">
                  <c:v>99.0354064712224</c:v>
                </c:pt>
                <c:pt idx="448">
                  <c:v>99.0432046879744</c:v>
                </c:pt>
                <c:pt idx="449">
                  <c:v>99.0453540744801</c:v>
                </c:pt>
                <c:pt idx="450">
                  <c:v>99.0420667819495</c:v>
                </c:pt>
                <c:pt idx="451">
                  <c:v>99.0374175172392</c:v>
                </c:pt>
                <c:pt idx="452">
                  <c:v>99.0392365985562</c:v>
                </c:pt>
                <c:pt idx="453">
                  <c:v>99.0480698801232</c:v>
                </c:pt>
                <c:pt idx="454">
                  <c:v>99.0500304584912</c:v>
                </c:pt>
                <c:pt idx="455">
                  <c:v>99.0496757609785</c:v>
                </c:pt>
                <c:pt idx="456">
                  <c:v>99.0475273588949</c:v>
                </c:pt>
                <c:pt idx="457">
                  <c:v>99.0512847858062</c:v>
                </c:pt>
                <c:pt idx="458">
                  <c:v>99.0487195116676</c:v>
                </c:pt>
                <c:pt idx="459">
                  <c:v>99.0458872025003</c:v>
                </c:pt>
                <c:pt idx="460">
                  <c:v>99.0457111831904</c:v>
                </c:pt>
                <c:pt idx="461">
                  <c:v>99.0380155435125</c:v>
                </c:pt>
                <c:pt idx="462">
                  <c:v>99.0484283511305</c:v>
                </c:pt>
                <c:pt idx="463">
                  <c:v>99.0471374910884</c:v>
                </c:pt>
                <c:pt idx="464">
                  <c:v>99.0463011143485</c:v>
                </c:pt>
                <c:pt idx="465">
                  <c:v>99.0519514146807</c:v>
                </c:pt>
                <c:pt idx="466">
                  <c:v>99.0458909305006</c:v>
                </c:pt>
                <c:pt idx="467">
                  <c:v>99.0503395005895</c:v>
                </c:pt>
                <c:pt idx="468">
                  <c:v>99.0420552621591</c:v>
                </c:pt>
                <c:pt idx="469">
                  <c:v>99.0427095864051</c:v>
                </c:pt>
                <c:pt idx="470">
                  <c:v>99.0406844838487</c:v>
                </c:pt>
                <c:pt idx="471">
                  <c:v>99.045287473435</c:v>
                </c:pt>
                <c:pt idx="472">
                  <c:v>99.0423057322404</c:v>
                </c:pt>
                <c:pt idx="473">
                  <c:v>99.0352750993089</c:v>
                </c:pt>
                <c:pt idx="474">
                  <c:v>99.0420817264183</c:v>
                </c:pt>
                <c:pt idx="475">
                  <c:v>99.0312384688885</c:v>
                </c:pt>
                <c:pt idx="476">
                  <c:v>99.0413222008647</c:v>
                </c:pt>
                <c:pt idx="477">
                  <c:v>99.0436318402413</c:v>
                </c:pt>
                <c:pt idx="478">
                  <c:v>99.043548203575</c:v>
                </c:pt>
                <c:pt idx="479">
                  <c:v>99.0453713352316</c:v>
                </c:pt>
                <c:pt idx="480">
                  <c:v>99.0454753567393</c:v>
                </c:pt>
                <c:pt idx="481">
                  <c:v>99.0444262828125</c:v>
                </c:pt>
                <c:pt idx="482">
                  <c:v>99.0447538668877</c:v>
                </c:pt>
                <c:pt idx="483">
                  <c:v>99.0438785588585</c:v>
                </c:pt>
                <c:pt idx="484">
                  <c:v>99.0449486055377</c:v>
                </c:pt>
                <c:pt idx="485">
                  <c:v>99.0433287680405</c:v>
                </c:pt>
                <c:pt idx="486">
                  <c:v>99.0472377273348</c:v>
                </c:pt>
                <c:pt idx="487">
                  <c:v>99.0473444368829</c:v>
                </c:pt>
                <c:pt idx="488">
                  <c:v>99.0491372415336</c:v>
                </c:pt>
                <c:pt idx="489">
                  <c:v>99.0497357842061</c:v>
                </c:pt>
                <c:pt idx="490">
                  <c:v>99.0437822250446</c:v>
                </c:pt>
                <c:pt idx="491">
                  <c:v>99.0446569808172</c:v>
                </c:pt>
                <c:pt idx="492">
                  <c:v>99.040650338118</c:v>
                </c:pt>
                <c:pt idx="493">
                  <c:v>99.040562698638</c:v>
                </c:pt>
                <c:pt idx="494">
                  <c:v>99.0369293657425</c:v>
                </c:pt>
                <c:pt idx="495">
                  <c:v>99.041608707605</c:v>
                </c:pt>
                <c:pt idx="496">
                  <c:v>99.0383555209199</c:v>
                </c:pt>
                <c:pt idx="497">
                  <c:v>99.0397322909869</c:v>
                </c:pt>
                <c:pt idx="498">
                  <c:v>99.0409026110251</c:v>
                </c:pt>
                <c:pt idx="499">
                  <c:v>99.0395508919406</c:v>
                </c:pt>
                <c:pt idx="500">
                  <c:v>99.0401951242674</c:v>
                </c:pt>
                <c:pt idx="501">
                  <c:v>99.0403781654262</c:v>
                </c:pt>
                <c:pt idx="502">
                  <c:v>99.043056411062</c:v>
                </c:pt>
                <c:pt idx="503">
                  <c:v>99.0405788310865</c:v>
                </c:pt>
                <c:pt idx="504">
                  <c:v>99.0387857234459</c:v>
                </c:pt>
                <c:pt idx="505">
                  <c:v>99.041788244333</c:v>
                </c:pt>
                <c:pt idx="506">
                  <c:v>99.0356946147394</c:v>
                </c:pt>
                <c:pt idx="507">
                  <c:v>99.0392737301308</c:v>
                </c:pt>
                <c:pt idx="508">
                  <c:v>99.0431615995304</c:v>
                </c:pt>
                <c:pt idx="509">
                  <c:v>99.0417007113346</c:v>
                </c:pt>
                <c:pt idx="510">
                  <c:v>99.0375991911623</c:v>
                </c:pt>
                <c:pt idx="511">
                  <c:v>99.0383373829108</c:v>
                </c:pt>
                <c:pt idx="512">
                  <c:v>99.0402628721956</c:v>
                </c:pt>
                <c:pt idx="513">
                  <c:v>99.0402680129044</c:v>
                </c:pt>
                <c:pt idx="514">
                  <c:v>99.0395552952435</c:v>
                </c:pt>
                <c:pt idx="515">
                  <c:v>99.0418017567051</c:v>
                </c:pt>
                <c:pt idx="516">
                  <c:v>99.0414529970084</c:v>
                </c:pt>
                <c:pt idx="517">
                  <c:v>99.0429068813582</c:v>
                </c:pt>
                <c:pt idx="518">
                  <c:v>99.0415553239241</c:v>
                </c:pt>
                <c:pt idx="519">
                  <c:v>99.0421986966963</c:v>
                </c:pt>
                <c:pt idx="520">
                  <c:v>99.0414787211137</c:v>
                </c:pt>
                <c:pt idx="521">
                  <c:v>99.0404308652136</c:v>
                </c:pt>
                <c:pt idx="522">
                  <c:v>99.0413997320444</c:v>
                </c:pt>
                <c:pt idx="523">
                  <c:v>99.0434651518568</c:v>
                </c:pt>
                <c:pt idx="524">
                  <c:v>99.0414003238998</c:v>
                </c:pt>
                <c:pt idx="525">
                  <c:v>99.0393721418512</c:v>
                </c:pt>
                <c:pt idx="526">
                  <c:v>99.0384965709391</c:v>
                </c:pt>
                <c:pt idx="527">
                  <c:v>99.0396380471656</c:v>
                </c:pt>
                <c:pt idx="528">
                  <c:v>99.0392851563527</c:v>
                </c:pt>
                <c:pt idx="529">
                  <c:v>99.0398619218029</c:v>
                </c:pt>
                <c:pt idx="530">
                  <c:v>99.0382771776666</c:v>
                </c:pt>
                <c:pt idx="531">
                  <c:v>99.038800919463</c:v>
                </c:pt>
                <c:pt idx="532">
                  <c:v>99.0388538016529</c:v>
                </c:pt>
                <c:pt idx="533">
                  <c:v>99.0393120928253</c:v>
                </c:pt>
                <c:pt idx="534">
                  <c:v>99.0387603818998</c:v>
                </c:pt>
                <c:pt idx="535">
                  <c:v>99.0369302209029</c:v>
                </c:pt>
                <c:pt idx="536">
                  <c:v>99.0398786992153</c:v>
                </c:pt>
                <c:pt idx="537">
                  <c:v>99.0398458670479</c:v>
                </c:pt>
                <c:pt idx="538">
                  <c:v>99.0396194918183</c:v>
                </c:pt>
                <c:pt idx="539">
                  <c:v>99.0391341476475</c:v>
                </c:pt>
                <c:pt idx="540">
                  <c:v>99.0400028594937</c:v>
                </c:pt>
                <c:pt idx="541">
                  <c:v>99.0409101369221</c:v>
                </c:pt>
                <c:pt idx="542">
                  <c:v>99.038764052369</c:v>
                </c:pt>
                <c:pt idx="543">
                  <c:v>99.0400117415123</c:v>
                </c:pt>
                <c:pt idx="544">
                  <c:v>99.0401236312725</c:v>
                </c:pt>
                <c:pt idx="545">
                  <c:v>99.0400427060593</c:v>
                </c:pt>
                <c:pt idx="546">
                  <c:v>99.0404919931016</c:v>
                </c:pt>
                <c:pt idx="547">
                  <c:v>99.0405186758999</c:v>
                </c:pt>
                <c:pt idx="548">
                  <c:v>99.0418187240177</c:v>
                </c:pt>
                <c:pt idx="549">
                  <c:v>99.0414710816156</c:v>
                </c:pt>
                <c:pt idx="550">
                  <c:v>99.0418215793739</c:v>
                </c:pt>
                <c:pt idx="551">
                  <c:v>99.0415629203544</c:v>
                </c:pt>
                <c:pt idx="552">
                  <c:v>99.042117736371</c:v>
                </c:pt>
                <c:pt idx="553">
                  <c:v>99.0416229552697</c:v>
                </c:pt>
                <c:pt idx="554">
                  <c:v>99.0407290732165</c:v>
                </c:pt>
                <c:pt idx="555">
                  <c:v>99.0408996103194</c:v>
                </c:pt>
                <c:pt idx="556">
                  <c:v>99.0414941612211</c:v>
                </c:pt>
                <c:pt idx="557">
                  <c:v>99.041349777661</c:v>
                </c:pt>
                <c:pt idx="558">
                  <c:v>99.0413211003736</c:v>
                </c:pt>
                <c:pt idx="559">
                  <c:v>99.0408855849846</c:v>
                </c:pt>
                <c:pt idx="560">
                  <c:v>99.0417476197227</c:v>
                </c:pt>
                <c:pt idx="561">
                  <c:v>99.0414615596259</c:v>
                </c:pt>
                <c:pt idx="562">
                  <c:v>99.0416125190422</c:v>
                </c:pt>
                <c:pt idx="563">
                  <c:v>99.0419879284193</c:v>
                </c:pt>
                <c:pt idx="564">
                  <c:v>99.0414349758403</c:v>
                </c:pt>
                <c:pt idx="565">
                  <c:v>99.0419482333253</c:v>
                </c:pt>
                <c:pt idx="566">
                  <c:v>99.0417913119198</c:v>
                </c:pt>
                <c:pt idx="567">
                  <c:v>99.0410905037699</c:v>
                </c:pt>
                <c:pt idx="568">
                  <c:v>99.0411157832397</c:v>
                </c:pt>
                <c:pt idx="569">
                  <c:v>99.0403201637967</c:v>
                </c:pt>
                <c:pt idx="570">
                  <c:v>99.0400284726189</c:v>
                </c:pt>
                <c:pt idx="571">
                  <c:v>99.0396076828717</c:v>
                </c:pt>
                <c:pt idx="572">
                  <c:v>99.040065661246</c:v>
                </c:pt>
                <c:pt idx="573">
                  <c:v>99.0403668750955</c:v>
                </c:pt>
                <c:pt idx="574">
                  <c:v>99.0405755112002</c:v>
                </c:pt>
                <c:pt idx="575">
                  <c:v>99.0410730449935</c:v>
                </c:pt>
                <c:pt idx="576">
                  <c:v>99.0408942100523</c:v>
                </c:pt>
                <c:pt idx="577">
                  <c:v>99.0401813074447</c:v>
                </c:pt>
                <c:pt idx="578">
                  <c:v>99.0411611169319</c:v>
                </c:pt>
                <c:pt idx="579">
                  <c:v>99.0410492442464</c:v>
                </c:pt>
                <c:pt idx="580">
                  <c:v>99.0414580266625</c:v>
                </c:pt>
                <c:pt idx="581">
                  <c:v>99.0417211540717</c:v>
                </c:pt>
                <c:pt idx="582">
                  <c:v>99.0411550564998</c:v>
                </c:pt>
                <c:pt idx="583">
                  <c:v>99.041089238606</c:v>
                </c:pt>
                <c:pt idx="584">
                  <c:v>99.0415446639653</c:v>
                </c:pt>
                <c:pt idx="585">
                  <c:v>99.0415737424849</c:v>
                </c:pt>
                <c:pt idx="586">
                  <c:v>99.0416649322478</c:v>
                </c:pt>
                <c:pt idx="587">
                  <c:v>99.0414515361954</c:v>
                </c:pt>
                <c:pt idx="588">
                  <c:v>99.0421052568195</c:v>
                </c:pt>
                <c:pt idx="589">
                  <c:v>99.0414038333316</c:v>
                </c:pt>
                <c:pt idx="590">
                  <c:v>99.0420170173156</c:v>
                </c:pt>
                <c:pt idx="591">
                  <c:v>99.0419191708673</c:v>
                </c:pt>
                <c:pt idx="592">
                  <c:v>99.0417503105221</c:v>
                </c:pt>
                <c:pt idx="593">
                  <c:v>99.0419331027763</c:v>
                </c:pt>
                <c:pt idx="594">
                  <c:v>99.0413847988762</c:v>
                </c:pt>
                <c:pt idx="595">
                  <c:v>99.0417659307286</c:v>
                </c:pt>
                <c:pt idx="596">
                  <c:v>99.041234124099</c:v>
                </c:pt>
                <c:pt idx="597">
                  <c:v>99.0413783690132</c:v>
                </c:pt>
                <c:pt idx="598">
                  <c:v>99.0412258165625</c:v>
                </c:pt>
                <c:pt idx="599">
                  <c:v>99.0410528892286</c:v>
                </c:pt>
                <c:pt idx="600">
                  <c:v>99.0410735449294</c:v>
                </c:pt>
                <c:pt idx="601">
                  <c:v>99.0412168044791</c:v>
                </c:pt>
                <c:pt idx="602">
                  <c:v>99.0410673584117</c:v>
                </c:pt>
                <c:pt idx="603">
                  <c:v>99.0412544781115</c:v>
                </c:pt>
                <c:pt idx="604">
                  <c:v>99.0409928917127</c:v>
                </c:pt>
                <c:pt idx="605">
                  <c:v>99.0414967819551</c:v>
                </c:pt>
                <c:pt idx="606">
                  <c:v>99.041519968662</c:v>
                </c:pt>
                <c:pt idx="607">
                  <c:v>99.0414215675323</c:v>
                </c:pt>
                <c:pt idx="608">
                  <c:v>99.0411870450463</c:v>
                </c:pt>
                <c:pt idx="609">
                  <c:v>99.0415880535296</c:v>
                </c:pt>
                <c:pt idx="610">
                  <c:v>99.0412145169973</c:v>
                </c:pt>
                <c:pt idx="611">
                  <c:v>99.0412653100101</c:v>
                </c:pt>
                <c:pt idx="612">
                  <c:v>99.0413290395608</c:v>
                </c:pt>
                <c:pt idx="613">
                  <c:v>99.0410578032053</c:v>
                </c:pt>
                <c:pt idx="614">
                  <c:v>99.0413637795191</c:v>
                </c:pt>
                <c:pt idx="615">
                  <c:v>99.0411490346524</c:v>
                </c:pt>
                <c:pt idx="616">
                  <c:v>99.0417179625635</c:v>
                </c:pt>
                <c:pt idx="617">
                  <c:v>99.0411611783454</c:v>
                </c:pt>
                <c:pt idx="618">
                  <c:v>99.0413232609446</c:v>
                </c:pt>
                <c:pt idx="619">
                  <c:v>99.0414086536626</c:v>
                </c:pt>
                <c:pt idx="620">
                  <c:v>99.0410363492972</c:v>
                </c:pt>
                <c:pt idx="621">
                  <c:v>99.0413105708005</c:v>
                </c:pt>
                <c:pt idx="622">
                  <c:v>99.0413161198486</c:v>
                </c:pt>
                <c:pt idx="623">
                  <c:v>99.0411886359908</c:v>
                </c:pt>
                <c:pt idx="624">
                  <c:v>99.0412572009995</c:v>
                </c:pt>
                <c:pt idx="625">
                  <c:v>99.0412289552633</c:v>
                </c:pt>
                <c:pt idx="626">
                  <c:v>99.0413704480549</c:v>
                </c:pt>
                <c:pt idx="627">
                  <c:v>99.0412171070654</c:v>
                </c:pt>
                <c:pt idx="628">
                  <c:v>99.041417107112</c:v>
                </c:pt>
                <c:pt idx="629">
                  <c:v>99.0415397316848</c:v>
                </c:pt>
                <c:pt idx="630">
                  <c:v>99.0412536058183</c:v>
                </c:pt>
                <c:pt idx="631">
                  <c:v>99.0413761041588</c:v>
                </c:pt>
                <c:pt idx="632">
                  <c:v>99.0413651267287</c:v>
                </c:pt>
                <c:pt idx="633">
                  <c:v>99.0414286538001</c:v>
                </c:pt>
                <c:pt idx="634">
                  <c:v>99.0413932322324</c:v>
                </c:pt>
                <c:pt idx="635">
                  <c:v>99.0412494851497</c:v>
                </c:pt>
                <c:pt idx="636">
                  <c:v>99.0414178483266</c:v>
                </c:pt>
                <c:pt idx="637">
                  <c:v>99.0413132206464</c:v>
                </c:pt>
                <c:pt idx="638">
                  <c:v>99.0412983507216</c:v>
                </c:pt>
                <c:pt idx="639">
                  <c:v>99.0413227686517</c:v>
                </c:pt>
                <c:pt idx="640">
                  <c:v>99.0411907891653</c:v>
                </c:pt>
                <c:pt idx="641">
                  <c:v>99.041421087691</c:v>
                </c:pt>
                <c:pt idx="642">
                  <c:v>99.0411549313592</c:v>
                </c:pt>
                <c:pt idx="643">
                  <c:v>99.0413898275392</c:v>
                </c:pt>
                <c:pt idx="644">
                  <c:v>99.0413838684914</c:v>
                </c:pt>
                <c:pt idx="645">
                  <c:v>99.041235259422</c:v>
                </c:pt>
                <c:pt idx="646">
                  <c:v>99.0411645675666</c:v>
                </c:pt>
                <c:pt idx="647">
                  <c:v>99.0413194146018</c:v>
                </c:pt>
                <c:pt idx="648">
                  <c:v>99.0414005904425</c:v>
                </c:pt>
                <c:pt idx="649">
                  <c:v>99.0414083195657</c:v>
                </c:pt>
                <c:pt idx="650">
                  <c:v>99.0412161732461</c:v>
                </c:pt>
                <c:pt idx="651">
                  <c:v>99.0414306089873</c:v>
                </c:pt>
                <c:pt idx="652">
                  <c:v>99.0413002307198</c:v>
                </c:pt>
                <c:pt idx="653">
                  <c:v>99.0412861681044</c:v>
                </c:pt>
                <c:pt idx="654">
                  <c:v>99.0410716034737</c:v>
                </c:pt>
                <c:pt idx="655">
                  <c:v>99.0413712084192</c:v>
                </c:pt>
                <c:pt idx="656">
                  <c:v>99.0413109525051</c:v>
                </c:pt>
                <c:pt idx="657">
                  <c:v>99.0413882095084</c:v>
                </c:pt>
                <c:pt idx="658">
                  <c:v>99.0413130084117</c:v>
                </c:pt>
                <c:pt idx="659">
                  <c:v>99.0414413049921</c:v>
                </c:pt>
                <c:pt idx="660">
                  <c:v>99.0413019301487</c:v>
                </c:pt>
                <c:pt idx="661">
                  <c:v>99.0412145991342</c:v>
                </c:pt>
                <c:pt idx="662">
                  <c:v>99.0412110040425</c:v>
                </c:pt>
                <c:pt idx="663">
                  <c:v>99.0411416366232</c:v>
                </c:pt>
                <c:pt idx="664">
                  <c:v>99.0412444660412</c:v>
                </c:pt>
                <c:pt idx="665">
                  <c:v>99.0411097372707</c:v>
                </c:pt>
                <c:pt idx="666">
                  <c:v>99.0410783967977</c:v>
                </c:pt>
                <c:pt idx="667">
                  <c:v>99.0410402666192</c:v>
                </c:pt>
                <c:pt idx="668">
                  <c:v>99.0410720744276</c:v>
                </c:pt>
                <c:pt idx="669">
                  <c:v>99.0410785415634</c:v>
                </c:pt>
                <c:pt idx="670">
                  <c:v>99.0409800289393</c:v>
                </c:pt>
                <c:pt idx="671">
                  <c:v>99.040998222382</c:v>
                </c:pt>
                <c:pt idx="672">
                  <c:v>99.0409922897677</c:v>
                </c:pt>
                <c:pt idx="673">
                  <c:v>99.0410746982139</c:v>
                </c:pt>
                <c:pt idx="674">
                  <c:v>99.0410282395137</c:v>
                </c:pt>
                <c:pt idx="675">
                  <c:v>99.0411326144743</c:v>
                </c:pt>
                <c:pt idx="676">
                  <c:v>99.0410925306681</c:v>
                </c:pt>
                <c:pt idx="677">
                  <c:v>99.0411371418851</c:v>
                </c:pt>
                <c:pt idx="678">
                  <c:v>99.0411867668985</c:v>
                </c:pt>
                <c:pt idx="679">
                  <c:v>99.0412706799046</c:v>
                </c:pt>
                <c:pt idx="680">
                  <c:v>99.041258921419</c:v>
                </c:pt>
                <c:pt idx="681">
                  <c:v>99.0412270438122</c:v>
                </c:pt>
                <c:pt idx="682">
                  <c:v>99.041183368779</c:v>
                </c:pt>
                <c:pt idx="683">
                  <c:v>99.0412766879243</c:v>
                </c:pt>
                <c:pt idx="684">
                  <c:v>99.0411947809716</c:v>
                </c:pt>
                <c:pt idx="685">
                  <c:v>99.0412177313987</c:v>
                </c:pt>
                <c:pt idx="686">
                  <c:v>99.041272291583</c:v>
                </c:pt>
                <c:pt idx="687">
                  <c:v>99.0413439887414</c:v>
                </c:pt>
                <c:pt idx="688">
                  <c:v>99.0411872020123</c:v>
                </c:pt>
                <c:pt idx="689">
                  <c:v>99.041305110256</c:v>
                </c:pt>
                <c:pt idx="690">
                  <c:v>99.0412501109505</c:v>
                </c:pt>
                <c:pt idx="691">
                  <c:v>99.0412838656995</c:v>
                </c:pt>
                <c:pt idx="692">
                  <c:v>99.0412653130616</c:v>
                </c:pt>
                <c:pt idx="693">
                  <c:v>99.0411252428994</c:v>
                </c:pt>
                <c:pt idx="694">
                  <c:v>99.0411920650123</c:v>
                </c:pt>
                <c:pt idx="695">
                  <c:v>99.0411879144975</c:v>
                </c:pt>
                <c:pt idx="696">
                  <c:v>99.0411935833282</c:v>
                </c:pt>
                <c:pt idx="697">
                  <c:v>99.041122624939</c:v>
                </c:pt>
                <c:pt idx="698">
                  <c:v>99.0411997897346</c:v>
                </c:pt>
                <c:pt idx="699">
                  <c:v>99.0411857018471</c:v>
                </c:pt>
                <c:pt idx="700">
                  <c:v>99.0411571706369</c:v>
                </c:pt>
                <c:pt idx="701">
                  <c:v>99.0411652486358</c:v>
                </c:pt>
                <c:pt idx="702">
                  <c:v>99.0411812310485</c:v>
                </c:pt>
                <c:pt idx="703">
                  <c:v>99.0411721331745</c:v>
                </c:pt>
                <c:pt idx="704">
                  <c:v>99.0411411857713</c:v>
                </c:pt>
                <c:pt idx="705">
                  <c:v>99.0411572724899</c:v>
                </c:pt>
                <c:pt idx="706">
                  <c:v>99.0411686204631</c:v>
                </c:pt>
                <c:pt idx="707">
                  <c:v>99.0411578917031</c:v>
                </c:pt>
                <c:pt idx="708">
                  <c:v>99.0412214215988</c:v>
                </c:pt>
                <c:pt idx="709">
                  <c:v>99.0412025385068</c:v>
                </c:pt>
                <c:pt idx="710">
                  <c:v>99.0412130285717</c:v>
                </c:pt>
                <c:pt idx="711">
                  <c:v>99.0412247036898</c:v>
                </c:pt>
                <c:pt idx="712">
                  <c:v>99.0412329515705</c:v>
                </c:pt>
                <c:pt idx="713">
                  <c:v>99.0412299480692</c:v>
                </c:pt>
                <c:pt idx="714">
                  <c:v>99.0413067708919</c:v>
                </c:pt>
                <c:pt idx="715">
                  <c:v>99.041250498568</c:v>
                </c:pt>
                <c:pt idx="716">
                  <c:v>99.0412629705017</c:v>
                </c:pt>
                <c:pt idx="717">
                  <c:v>99.0412599267684</c:v>
                </c:pt>
                <c:pt idx="718">
                  <c:v>99.0412650320637</c:v>
                </c:pt>
                <c:pt idx="719">
                  <c:v>99.041265524533</c:v>
                </c:pt>
                <c:pt idx="720">
                  <c:v>99.0413110779152</c:v>
                </c:pt>
                <c:pt idx="721">
                  <c:v>99.0412428436845</c:v>
                </c:pt>
                <c:pt idx="722">
                  <c:v>99.0412673718349</c:v>
                </c:pt>
                <c:pt idx="723">
                  <c:v>99.0412533633321</c:v>
                </c:pt>
                <c:pt idx="724">
                  <c:v>99.0412775326209</c:v>
                </c:pt>
                <c:pt idx="725">
                  <c:v>99.041266181733</c:v>
                </c:pt>
                <c:pt idx="726">
                  <c:v>99.0412487989111</c:v>
                </c:pt>
                <c:pt idx="727">
                  <c:v>99.0412796848333</c:v>
                </c:pt>
                <c:pt idx="728">
                  <c:v>99.0412343448181</c:v>
                </c:pt>
                <c:pt idx="729">
                  <c:v>99.0412262905357</c:v>
                </c:pt>
                <c:pt idx="730">
                  <c:v>99.041229625395</c:v>
                </c:pt>
                <c:pt idx="731">
                  <c:v>99.0412065020402</c:v>
                </c:pt>
                <c:pt idx="732">
                  <c:v>99.0413090620219</c:v>
                </c:pt>
                <c:pt idx="733">
                  <c:v>99.0412367747158</c:v>
                </c:pt>
                <c:pt idx="734">
                  <c:v>99.0412222291921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9.50410201099622</c:v>
                </c:pt>
                <c:pt idx="2">
                  <c:v>13.4053532424532</c:v>
                </c:pt>
                <c:pt idx="3">
                  <c:v>16.4899965714815</c:v>
                </c:pt>
                <c:pt idx="4">
                  <c:v>18.7069394054883</c:v>
                </c:pt>
                <c:pt idx="5">
                  <c:v>20.4995874859011</c:v>
                </c:pt>
                <c:pt idx="6">
                  <c:v>22.0801238638912</c:v>
                </c:pt>
                <c:pt idx="7">
                  <c:v>23.5693947072383</c:v>
                </c:pt>
                <c:pt idx="8">
                  <c:v>25.0452703230583</c:v>
                </c:pt>
                <c:pt idx="9">
                  <c:v>26.5635897755797</c:v>
                </c:pt>
                <c:pt idx="10">
                  <c:v>28.0793071276151</c:v>
                </c:pt>
                <c:pt idx="11">
                  <c:v>29.4489809740555</c:v>
                </c:pt>
                <c:pt idx="12">
                  <c:v>10.784175277065</c:v>
                </c:pt>
                <c:pt idx="1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9.59754872056134</c:v>
                </c:pt>
                <c:pt idx="2">
                  <c:v>4.96766710519603</c:v>
                </c:pt>
                <c:pt idx="3">
                  <c:v>4.54561699235452</c:v>
                </c:pt>
                <c:pt idx="4">
                  <c:v>3.81365754607152</c:v>
                </c:pt>
                <c:pt idx="5">
                  <c:v>3.45057217844544</c:v>
                </c:pt>
                <c:pt idx="6">
                  <c:v>3.26475570637126</c:v>
                </c:pt>
                <c:pt idx="7">
                  <c:v>3.18277130826425</c:v>
                </c:pt>
                <c:pt idx="8">
                  <c:v>3.17109051649985</c:v>
                </c:pt>
                <c:pt idx="9">
                  <c:v>3.21327439041585</c:v>
                </c:pt>
                <c:pt idx="10">
                  <c:v>4.72698639593777</c:v>
                </c:pt>
                <c:pt idx="11">
                  <c:v>4.76638630658199</c:v>
                </c:pt>
                <c:pt idx="12">
                  <c:v>1.84749006971123</c:v>
                </c:pt>
                <c:pt idx="13">
                  <c:v>0.358213098053428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0.0934467095651173</c:v>
                </c:pt>
                <c:pt idx="2">
                  <c:v>1.06641587373906</c:v>
                </c:pt>
                <c:pt idx="3">
                  <c:v>1.46097366332618</c:v>
                </c:pt>
                <c:pt idx="4">
                  <c:v>1.59671471206477</c:v>
                </c:pt>
                <c:pt idx="5">
                  <c:v>1.65792409803257</c:v>
                </c:pt>
                <c:pt idx="6">
                  <c:v>1.68421932838124</c:v>
                </c:pt>
                <c:pt idx="7">
                  <c:v>1.69350046491716</c:v>
                </c:pt>
                <c:pt idx="8">
                  <c:v>1.69521490067985</c:v>
                </c:pt>
                <c:pt idx="9">
                  <c:v>1.69495493789439</c:v>
                </c:pt>
                <c:pt idx="10">
                  <c:v>3.21126904390239</c:v>
                </c:pt>
                <c:pt idx="11">
                  <c:v>3.39671246014157</c:v>
                </c:pt>
                <c:pt idx="12">
                  <c:v>20.5122957667018</c:v>
                </c:pt>
                <c:pt idx="13">
                  <c:v>11.1423883751184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18.2672702031587</c:v>
                </c:pt>
                <c:pt idx="2">
                  <c:v>21.0144825713379</c:v>
                </c:pt>
                <c:pt idx="3">
                  <c:v>22.8243367724508</c:v>
                </c:pt>
                <c:pt idx="4">
                  <c:v>23.8261401751382</c:v>
                </c:pt>
                <c:pt idx="5">
                  <c:v>24.4488973774524</c:v>
                </c:pt>
                <c:pt idx="6">
                  <c:v>24.8926699585924</c:v>
                </c:pt>
                <c:pt idx="7">
                  <c:v>25.2676773463651</c:v>
                </c:pt>
                <c:pt idx="8">
                  <c:v>25.6420756121307</c:v>
                </c:pt>
                <c:pt idx="9">
                  <c:v>26.0624310880513</c:v>
                </c:pt>
                <c:pt idx="10">
                  <c:v>25.771862519911</c:v>
                </c:pt>
                <c:pt idx="11">
                  <c:v>25.3121217749209</c:v>
                </c:pt>
                <c:pt idx="12">
                  <c:v>5.48531735039235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18.6571642078544</c:v>
                </c:pt>
                <c:pt idx="2">
                  <c:v>4.57949957048241</c:v>
                </c:pt>
                <c:pt idx="3">
                  <c:v>4.15059949080687</c:v>
                </c:pt>
                <c:pt idx="4">
                  <c:v>3.41123282342465</c:v>
                </c:pt>
                <c:pt idx="5">
                  <c:v>3.03760560100475</c:v>
                </c:pt>
                <c:pt idx="6">
                  <c:v>2.83818658729314</c:v>
                </c:pt>
                <c:pt idx="7">
                  <c:v>2.73947219480214</c:v>
                </c:pt>
                <c:pt idx="8">
                  <c:v>2.70773716066206</c:v>
                </c:pt>
                <c:pt idx="9">
                  <c:v>2.72621013774565</c:v>
                </c:pt>
                <c:pt idx="10">
                  <c:v>4.01015183931289</c:v>
                </c:pt>
                <c:pt idx="11">
                  <c:v>3.99847341837069</c:v>
                </c:pt>
                <c:pt idx="12">
                  <c:v>1.45506571832471</c:v>
                </c:pt>
                <c:pt idx="13">
                  <c:v>0.0828015916204778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0.38989400469576</c:v>
                </c:pt>
                <c:pt idx="2">
                  <c:v>1.83228720230318</c:v>
                </c:pt>
                <c:pt idx="3">
                  <c:v>2.34074528969402</c:v>
                </c:pt>
                <c:pt idx="4">
                  <c:v>2.40942942073719</c:v>
                </c:pt>
                <c:pt idx="5">
                  <c:v>2.41484839869061</c:v>
                </c:pt>
                <c:pt idx="6">
                  <c:v>2.39441400615312</c:v>
                </c:pt>
                <c:pt idx="7">
                  <c:v>2.36446480702937</c:v>
                </c:pt>
                <c:pt idx="8">
                  <c:v>2.33333889489652</c:v>
                </c:pt>
                <c:pt idx="9">
                  <c:v>2.30585466182504</c:v>
                </c:pt>
                <c:pt idx="10">
                  <c:v>4.30072040745318</c:v>
                </c:pt>
                <c:pt idx="11">
                  <c:v>4.45821416336084</c:v>
                </c:pt>
                <c:pt idx="12">
                  <c:v>21.2818701428532</c:v>
                </c:pt>
                <c:pt idx="13">
                  <c:v>5.56811894201282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16.771249333382</c:v>
                </c:pt>
                <c:pt idx="2">
                  <c:v>13.902545268428</c:v>
                </c:pt>
                <c:pt idx="3">
                  <c:v>13.4413546317892</c:v>
                </c:pt>
                <c:pt idx="4">
                  <c:v>12.5076123467036</c:v>
                </c:pt>
                <c:pt idx="5">
                  <c:v>11.2923145024835</c:v>
                </c:pt>
                <c:pt idx="6">
                  <c:v>9.89515792027237</c:v>
                </c:pt>
                <c:pt idx="7">
                  <c:v>8.37198196512252</c:v>
                </c:pt>
                <c:pt idx="8">
                  <c:v>6.75479319485168</c:v>
                </c:pt>
                <c:pt idx="9">
                  <c:v>3.60175738385651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16.9234710760819</c:v>
                </c:pt>
                <c:pt idx="2">
                  <c:v>2.14342703350516</c:v>
                </c:pt>
                <c:pt idx="3">
                  <c:v>1.36642261559986</c:v>
                </c:pt>
                <c:pt idx="4">
                  <c:v>0.939229866315617</c:v>
                </c:pt>
                <c:pt idx="5">
                  <c:v>0.670693289921412</c:v>
                </c:pt>
                <c:pt idx="6">
                  <c:v>0.486970046412934</c:v>
                </c:pt>
                <c:pt idx="7">
                  <c:v>0.353334912173967</c:v>
                </c:pt>
                <c:pt idx="8">
                  <c:v>0.251327508328979</c:v>
                </c:pt>
                <c:pt idx="9">
                  <c:v>0.367754799023838</c:v>
                </c:pt>
                <c:pt idx="10">
                  <c:v>0.0965359275357576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0.152221742699935</c:v>
                </c:pt>
                <c:pt idx="2">
                  <c:v>5.01213109845917</c:v>
                </c:pt>
                <c:pt idx="3">
                  <c:v>1.82761325223863</c:v>
                </c:pt>
                <c:pt idx="4">
                  <c:v>1.87297215140121</c:v>
                </c:pt>
                <c:pt idx="5">
                  <c:v>1.88599113414152</c:v>
                </c:pt>
                <c:pt idx="6">
                  <c:v>1.8841266286241</c:v>
                </c:pt>
                <c:pt idx="7">
                  <c:v>1.87651086732383</c:v>
                </c:pt>
                <c:pt idx="8">
                  <c:v>1.86851627859981</c:v>
                </c:pt>
                <c:pt idx="9">
                  <c:v>3.52079061001901</c:v>
                </c:pt>
                <c:pt idx="10">
                  <c:v>3.69829331139227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8975582.47536425</v>
      </c>
      <c r="C2">
        <v>0</v>
      </c>
      <c r="D2">
        <v>3274274.48351714</v>
      </c>
      <c r="E2">
        <v>3081896.70664618</v>
      </c>
      <c r="F2">
        <v>1039145.06610158</v>
      </c>
      <c r="G2">
        <v>1580266.21909935</v>
      </c>
    </row>
    <row r="3" spans="1:7">
      <c r="A3">
        <v>1</v>
      </c>
      <c r="B3">
        <v>28626967.4073638</v>
      </c>
      <c r="C3">
        <v>478269.811960809</v>
      </c>
      <c r="D3">
        <v>9112626.2895124</v>
      </c>
      <c r="E3">
        <v>3081896.70664618</v>
      </c>
      <c r="F3">
        <v>10391450.6610158</v>
      </c>
      <c r="G3">
        <v>5562723.9382286</v>
      </c>
    </row>
    <row r="4" spans="1:7">
      <c r="A4">
        <v>2</v>
      </c>
      <c r="B4">
        <v>26773604.4630613</v>
      </c>
      <c r="C4">
        <v>473777.150916545</v>
      </c>
      <c r="D4">
        <v>8289259.12094632</v>
      </c>
      <c r="E4">
        <v>3081896.70664618</v>
      </c>
      <c r="F4">
        <v>9680728.70600279</v>
      </c>
      <c r="G4">
        <v>5247942.77854942</v>
      </c>
    </row>
    <row r="5" spans="1:7">
      <c r="A5">
        <v>3</v>
      </c>
      <c r="B5">
        <v>25403147.0099279</v>
      </c>
      <c r="C5">
        <v>471984.075901163</v>
      </c>
      <c r="D5">
        <v>7745030.11235864</v>
      </c>
      <c r="E5">
        <v>3081896.70664618</v>
      </c>
      <c r="F5">
        <v>9088493.49583465</v>
      </c>
      <c r="G5">
        <v>5015742.61918722</v>
      </c>
    </row>
    <row r="6" spans="1:7">
      <c r="A6">
        <v>4</v>
      </c>
      <c r="B6">
        <v>25058223.7647094</v>
      </c>
      <c r="C6">
        <v>474162.048981394</v>
      </c>
      <c r="D6">
        <v>7630660.60250605</v>
      </c>
      <c r="E6">
        <v>3081896.70664618</v>
      </c>
      <c r="F6">
        <v>8923311.23733145</v>
      </c>
      <c r="G6">
        <v>4948193.16924432</v>
      </c>
    </row>
    <row r="7" spans="1:7">
      <c r="A7">
        <v>5</v>
      </c>
      <c r="B7">
        <v>24434138.7542562</v>
      </c>
      <c r="C7">
        <v>475576.776578042</v>
      </c>
      <c r="D7">
        <v>7430708.99271454</v>
      </c>
      <c r="E7">
        <v>3081896.70664618</v>
      </c>
      <c r="F7">
        <v>8613741.09335221</v>
      </c>
      <c r="G7">
        <v>4832215.18496521</v>
      </c>
    </row>
    <row r="8" spans="1:7">
      <c r="A8">
        <v>6</v>
      </c>
      <c r="B8">
        <v>24148504.9670008</v>
      </c>
      <c r="C8">
        <v>478077.937052285</v>
      </c>
      <c r="D8">
        <v>7358193.84241277</v>
      </c>
      <c r="E8">
        <v>3081896.70664618</v>
      </c>
      <c r="F8">
        <v>8460264.26460029</v>
      </c>
      <c r="G8">
        <v>4770072.21628931</v>
      </c>
    </row>
    <row r="9" spans="1:7">
      <c r="A9">
        <v>7</v>
      </c>
      <c r="B9">
        <v>23569236.2194436</v>
      </c>
      <c r="C9">
        <v>479639.787450196</v>
      </c>
      <c r="D9">
        <v>7190437.56252562</v>
      </c>
      <c r="E9">
        <v>3081896.70664618</v>
      </c>
      <c r="F9">
        <v>8161682.59088217</v>
      </c>
      <c r="G9">
        <v>4655579.57193943</v>
      </c>
    </row>
    <row r="10" spans="1:7">
      <c r="A10">
        <v>8</v>
      </c>
      <c r="B10">
        <v>23306503.3383012</v>
      </c>
      <c r="C10">
        <v>482060.222153947</v>
      </c>
      <c r="D10">
        <v>7135144.23698314</v>
      </c>
      <c r="E10">
        <v>3081896.70664618</v>
      </c>
      <c r="F10">
        <v>8013192.70446919</v>
      </c>
      <c r="G10">
        <v>4594209.46804872</v>
      </c>
    </row>
    <row r="11" spans="1:7">
      <c r="A11">
        <v>9</v>
      </c>
      <c r="B11">
        <v>22746500.4759919</v>
      </c>
      <c r="C11">
        <v>483487.140893174</v>
      </c>
      <c r="D11">
        <v>6982316.85930216</v>
      </c>
      <c r="E11">
        <v>3081896.70664618</v>
      </c>
      <c r="F11">
        <v>7720517.1099578</v>
      </c>
      <c r="G11">
        <v>4478282.65919261</v>
      </c>
    </row>
    <row r="12" spans="1:7">
      <c r="A12">
        <v>10</v>
      </c>
      <c r="B12">
        <v>22494883.3768391</v>
      </c>
      <c r="C12">
        <v>485691.409643728</v>
      </c>
      <c r="D12">
        <v>6935779.36705299</v>
      </c>
      <c r="E12">
        <v>3081896.70664618</v>
      </c>
      <c r="F12">
        <v>7575004.3519842</v>
      </c>
      <c r="G12">
        <v>4416511.54151199</v>
      </c>
    </row>
    <row r="13" spans="1:7">
      <c r="A13">
        <v>11</v>
      </c>
      <c r="B13">
        <v>21944766.064909</v>
      </c>
      <c r="C13">
        <v>486879.068083443</v>
      </c>
      <c r="D13">
        <v>6791043.36853077</v>
      </c>
      <c r="E13">
        <v>3081896.70664618</v>
      </c>
      <c r="F13">
        <v>7286456.12094677</v>
      </c>
      <c r="G13">
        <v>4298490.80070187</v>
      </c>
    </row>
    <row r="14" spans="1:7">
      <c r="A14">
        <v>12</v>
      </c>
      <c r="B14">
        <v>21699423.6589288</v>
      </c>
      <c r="C14">
        <v>488805.694531939</v>
      </c>
      <c r="D14">
        <v>6749725.99373522</v>
      </c>
      <c r="E14">
        <v>3081896.70664618</v>
      </c>
      <c r="F14">
        <v>7143077.07447965</v>
      </c>
      <c r="G14">
        <v>4235918.18953579</v>
      </c>
    </row>
    <row r="15" spans="1:7">
      <c r="A15">
        <v>13</v>
      </c>
      <c r="B15">
        <v>21156024.2594897</v>
      </c>
      <c r="C15">
        <v>489704.885814347</v>
      </c>
      <c r="D15">
        <v>6610922.58033697</v>
      </c>
      <c r="E15">
        <v>3081896.70664618</v>
      </c>
      <c r="F15">
        <v>6857836.27227429</v>
      </c>
      <c r="G15">
        <v>4115663.81441789</v>
      </c>
    </row>
    <row r="16" spans="1:7">
      <c r="A16">
        <v>14</v>
      </c>
      <c r="B16">
        <v>20914485.5093489</v>
      </c>
      <c r="C16">
        <v>491321.153266581</v>
      </c>
      <c r="D16">
        <v>6572964.43618556</v>
      </c>
      <c r="E16">
        <v>3081896.70664618</v>
      </c>
      <c r="F16">
        <v>6716177.70078588</v>
      </c>
      <c r="G16">
        <v>4052125.5124647</v>
      </c>
    </row>
    <row r="17" spans="1:7">
      <c r="A17">
        <v>15</v>
      </c>
      <c r="B17">
        <v>20376176.5162782</v>
      </c>
      <c r="C17">
        <v>491905.452152528</v>
      </c>
      <c r="D17">
        <v>6438914.67698435</v>
      </c>
      <c r="E17">
        <v>3081896.70664618</v>
      </c>
      <c r="F17">
        <v>6433825.0755576</v>
      </c>
      <c r="G17">
        <v>3929634.60493752</v>
      </c>
    </row>
    <row r="18" spans="1:7">
      <c r="A18">
        <v>16</v>
      </c>
      <c r="B18">
        <v>20136834.3028623</v>
      </c>
      <c r="C18">
        <v>493192.109691298</v>
      </c>
      <c r="D18">
        <v>6403023.98937723</v>
      </c>
      <c r="E18">
        <v>3081896.70664618</v>
      </c>
      <c r="F18">
        <v>6293677.1989804</v>
      </c>
      <c r="G18">
        <v>3865044.29816721</v>
      </c>
    </row>
    <row r="19" spans="1:7">
      <c r="A19">
        <v>17</v>
      </c>
      <c r="B19">
        <v>19601871.0677685</v>
      </c>
      <c r="C19">
        <v>493446.212425807</v>
      </c>
      <c r="D19">
        <v>6272183.85224476</v>
      </c>
      <c r="E19">
        <v>3081896.70664618</v>
      </c>
      <c r="F19">
        <v>6014009.11970528</v>
      </c>
      <c r="G19">
        <v>3740335.17674643</v>
      </c>
    </row>
    <row r="20" spans="1:7">
      <c r="A20">
        <v>18</v>
      </c>
      <c r="B20">
        <v>19364282.423156</v>
      </c>
      <c r="C20">
        <v>494391.092041847</v>
      </c>
      <c r="D20">
        <v>6238089.53859556</v>
      </c>
      <c r="E20">
        <v>3081896.70664618</v>
      </c>
      <c r="F20">
        <v>5875279.91337001</v>
      </c>
      <c r="G20">
        <v>3674625.17250237</v>
      </c>
    </row>
    <row r="21" spans="1:7">
      <c r="A21">
        <v>19</v>
      </c>
      <c r="B21">
        <v>18833620.391111</v>
      </c>
      <c r="C21">
        <v>494305.788573117</v>
      </c>
      <c r="D21">
        <v>6111487.05189369</v>
      </c>
      <c r="E21">
        <v>3081896.70664618</v>
      </c>
      <c r="F21">
        <v>5598236.62163516</v>
      </c>
      <c r="G21">
        <v>3547694.22236289</v>
      </c>
    </row>
    <row r="22" spans="1:7">
      <c r="A22">
        <v>20</v>
      </c>
      <c r="B22">
        <v>18045674.2755385</v>
      </c>
      <c r="C22">
        <v>495181.389080986</v>
      </c>
      <c r="D22">
        <v>5922623.42170218</v>
      </c>
      <c r="E22">
        <v>3081896.70664618</v>
      </c>
      <c r="F22">
        <v>5195725.3305079</v>
      </c>
      <c r="G22">
        <v>3350247.42760123</v>
      </c>
    </row>
    <row r="23" spans="1:7">
      <c r="A23">
        <v>21</v>
      </c>
      <c r="B23">
        <v>16821260.476618</v>
      </c>
      <c r="C23">
        <v>504808.096627421</v>
      </c>
      <c r="D23">
        <v>5496100.90922806</v>
      </c>
      <c r="E23">
        <v>3081896.70664618</v>
      </c>
      <c r="F23">
        <v>4628479.23203526</v>
      </c>
      <c r="G23">
        <v>3109975.53208105</v>
      </c>
    </row>
    <row r="24" spans="1:7">
      <c r="A24">
        <v>22</v>
      </c>
      <c r="B24">
        <v>16233431.6247624</v>
      </c>
      <c r="C24">
        <v>512595.110209131</v>
      </c>
      <c r="D24">
        <v>5330092.532483</v>
      </c>
      <c r="E24">
        <v>3081896.70664618</v>
      </c>
      <c r="F24">
        <v>4329184.67100564</v>
      </c>
      <c r="G24">
        <v>2979662.6044184</v>
      </c>
    </row>
    <row r="25" spans="1:7">
      <c r="A25">
        <v>23</v>
      </c>
      <c r="B25">
        <v>15751568.8979925</v>
      </c>
      <c r="C25">
        <v>521328.702641147</v>
      </c>
      <c r="D25">
        <v>5210304.06674265</v>
      </c>
      <c r="E25">
        <v>3081896.70664618</v>
      </c>
      <c r="F25">
        <v>4068239.30953272</v>
      </c>
      <c r="G25">
        <v>2869800.11242976</v>
      </c>
    </row>
    <row r="26" spans="1:7">
      <c r="A26">
        <v>24</v>
      </c>
      <c r="B26">
        <v>15671067.8203811</v>
      </c>
      <c r="C26">
        <v>521887.469509706</v>
      </c>
      <c r="D26">
        <v>5174644.90326255</v>
      </c>
      <c r="E26">
        <v>3081896.70664618</v>
      </c>
      <c r="F26">
        <v>4038064.26603441</v>
      </c>
      <c r="G26">
        <v>2854574.47492829</v>
      </c>
    </row>
    <row r="27" spans="1:7">
      <c r="A27">
        <v>25</v>
      </c>
      <c r="B27">
        <v>15669036.2676536</v>
      </c>
      <c r="C27">
        <v>522600.603537668</v>
      </c>
      <c r="D27">
        <v>5176602.85188282</v>
      </c>
      <c r="E27">
        <v>3081896.70664618</v>
      </c>
      <c r="F27">
        <v>4035042.62830569</v>
      </c>
      <c r="G27">
        <v>2852893.47728124</v>
      </c>
    </row>
    <row r="28" spans="1:7">
      <c r="A28">
        <v>26</v>
      </c>
      <c r="B28">
        <v>15454979.653861</v>
      </c>
      <c r="C28">
        <v>525867.059463182</v>
      </c>
      <c r="D28">
        <v>5105747.08537577</v>
      </c>
      <c r="E28">
        <v>3081896.70664618</v>
      </c>
      <c r="F28">
        <v>3935867.19114592</v>
      </c>
      <c r="G28">
        <v>2805601.61122999</v>
      </c>
    </row>
    <row r="29" spans="1:7">
      <c r="A29">
        <v>27</v>
      </c>
      <c r="B29">
        <v>15451213.9432332</v>
      </c>
      <c r="C29">
        <v>526490.496843041</v>
      </c>
      <c r="D29">
        <v>5107260.08487289</v>
      </c>
      <c r="E29">
        <v>3081896.70664618</v>
      </c>
      <c r="F29">
        <v>3932003.90293173</v>
      </c>
      <c r="G29">
        <v>2803562.75193935</v>
      </c>
    </row>
    <row r="30" spans="1:7">
      <c r="A30">
        <v>28</v>
      </c>
      <c r="B30">
        <v>15246066.3588347</v>
      </c>
      <c r="C30">
        <v>529668.239940807</v>
      </c>
      <c r="D30">
        <v>5033585.44968547</v>
      </c>
      <c r="E30">
        <v>3081896.70664618</v>
      </c>
      <c r="F30">
        <v>3839884.41608895</v>
      </c>
      <c r="G30">
        <v>2761031.54647327</v>
      </c>
    </row>
    <row r="31" spans="1:7">
      <c r="A31">
        <v>29</v>
      </c>
      <c r="B31">
        <v>15241063.4262214</v>
      </c>
      <c r="C31">
        <v>530205.514434197</v>
      </c>
      <c r="D31">
        <v>5034849.05040851</v>
      </c>
      <c r="E31">
        <v>3081896.70664618</v>
      </c>
      <c r="F31">
        <v>3835377.08530095</v>
      </c>
      <c r="G31">
        <v>2758735.06943155</v>
      </c>
    </row>
    <row r="32" spans="1:7">
      <c r="A32">
        <v>30</v>
      </c>
      <c r="B32">
        <v>15035381.488112</v>
      </c>
      <c r="C32">
        <v>533702.142760002</v>
      </c>
      <c r="D32">
        <v>4959084.02514536</v>
      </c>
      <c r="E32">
        <v>3081896.70664618</v>
      </c>
      <c r="F32">
        <v>3742861.43580825</v>
      </c>
      <c r="G32">
        <v>2717837.17775219</v>
      </c>
    </row>
    <row r="33" spans="1:7">
      <c r="A33">
        <v>31</v>
      </c>
      <c r="B33">
        <v>15029403.2224952</v>
      </c>
      <c r="C33">
        <v>534150.438562243</v>
      </c>
      <c r="D33">
        <v>4960155.28498349</v>
      </c>
      <c r="E33">
        <v>3081896.70664618</v>
      </c>
      <c r="F33">
        <v>3737872.39530587</v>
      </c>
      <c r="G33">
        <v>2715328.39699744</v>
      </c>
    </row>
    <row r="34" spans="1:7">
      <c r="A34">
        <v>32</v>
      </c>
      <c r="B34">
        <v>14821406.9989813</v>
      </c>
      <c r="C34">
        <v>538152.739478936</v>
      </c>
      <c r="D34">
        <v>4883256.86316926</v>
      </c>
      <c r="E34">
        <v>3081896.70664618</v>
      </c>
      <c r="F34">
        <v>3643166.1617291</v>
      </c>
      <c r="G34">
        <v>2674934.52795781</v>
      </c>
    </row>
    <row r="35" spans="1:7">
      <c r="A35">
        <v>33</v>
      </c>
      <c r="B35">
        <v>14814678.5960404</v>
      </c>
      <c r="C35">
        <v>538507.888119992</v>
      </c>
      <c r="D35">
        <v>4884123.10359881</v>
      </c>
      <c r="E35">
        <v>3081896.70664618</v>
      </c>
      <c r="F35">
        <v>3637880.31618764</v>
      </c>
      <c r="G35">
        <v>2672270.58148776</v>
      </c>
    </row>
    <row r="36" spans="1:7">
      <c r="A36">
        <v>34</v>
      </c>
      <c r="B36">
        <v>14605404.0634674</v>
      </c>
      <c r="C36">
        <v>543117.287246442</v>
      </c>
      <c r="D36">
        <v>4806916.65674478</v>
      </c>
      <c r="E36">
        <v>3081896.70664618</v>
      </c>
      <c r="F36">
        <v>3541308.45641884</v>
      </c>
      <c r="G36">
        <v>2632164.95641119</v>
      </c>
    </row>
    <row r="37" spans="1:7">
      <c r="A37">
        <v>35</v>
      </c>
      <c r="B37">
        <v>14598103.2058295</v>
      </c>
      <c r="C37">
        <v>543376.394636393</v>
      </c>
      <c r="D37">
        <v>4807558.48337204</v>
      </c>
      <c r="E37">
        <v>3081896.70664618</v>
      </c>
      <c r="F37">
        <v>3535876.09404219</v>
      </c>
      <c r="G37">
        <v>2629395.52713272</v>
      </c>
    </row>
    <row r="38" spans="1:7">
      <c r="A38">
        <v>36</v>
      </c>
      <c r="B38">
        <v>14388962.5870459</v>
      </c>
      <c r="C38">
        <v>548666.161530428</v>
      </c>
      <c r="D38">
        <v>4730783.00443269</v>
      </c>
      <c r="E38">
        <v>3081896.70664618</v>
      </c>
      <c r="F38">
        <v>3438053.50343154</v>
      </c>
      <c r="G38">
        <v>2589563.21100501</v>
      </c>
    </row>
    <row r="39" spans="1:7">
      <c r="A39">
        <v>37</v>
      </c>
      <c r="B39">
        <v>14381194.4699719</v>
      </c>
      <c r="C39">
        <v>548829.771874303</v>
      </c>
      <c r="D39">
        <v>4731255.56361645</v>
      </c>
      <c r="E39">
        <v>3081896.70664618</v>
      </c>
      <c r="F39">
        <v>3432517.4736231</v>
      </c>
      <c r="G39">
        <v>2586694.95421183</v>
      </c>
    </row>
    <row r="40" spans="1:7">
      <c r="A40">
        <v>38</v>
      </c>
      <c r="B40">
        <v>14173287.2054134</v>
      </c>
      <c r="C40">
        <v>554863.419010664</v>
      </c>
      <c r="D40">
        <v>4655507.44071313</v>
      </c>
      <c r="E40">
        <v>3081896.70664618</v>
      </c>
      <c r="F40">
        <v>3333899.43842559</v>
      </c>
      <c r="G40">
        <v>2547120.20061786</v>
      </c>
    </row>
    <row r="41" spans="1:7">
      <c r="A41">
        <v>39</v>
      </c>
      <c r="B41">
        <v>14188319.7047502</v>
      </c>
      <c r="C41">
        <v>554791.593606077</v>
      </c>
      <c r="D41">
        <v>4659217.88665167</v>
      </c>
      <c r="E41">
        <v>3081896.70664618</v>
      </c>
      <c r="F41">
        <v>3341926.47784046</v>
      </c>
      <c r="G41">
        <v>2550487.04000577</v>
      </c>
    </row>
    <row r="42" spans="1:7">
      <c r="A42">
        <v>40</v>
      </c>
      <c r="B42">
        <v>13787162.3961299</v>
      </c>
      <c r="C42">
        <v>566015.345574256</v>
      </c>
      <c r="D42">
        <v>4526697.32266199</v>
      </c>
      <c r="E42">
        <v>3081896.70664618</v>
      </c>
      <c r="F42">
        <v>3143073.046908</v>
      </c>
      <c r="G42">
        <v>2469479.97433946</v>
      </c>
    </row>
    <row r="43" spans="1:7">
      <c r="A43">
        <v>41</v>
      </c>
      <c r="B43">
        <v>13379756.0710747</v>
      </c>
      <c r="C43">
        <v>579690.886299121</v>
      </c>
      <c r="D43">
        <v>4407191.70687163</v>
      </c>
      <c r="E43">
        <v>3081896.70664618</v>
      </c>
      <c r="F43">
        <v>2930942.96436624</v>
      </c>
      <c r="G43">
        <v>2380033.80689158</v>
      </c>
    </row>
    <row r="44" spans="1:7">
      <c r="A44">
        <v>42</v>
      </c>
      <c r="B44">
        <v>13102775.5377647</v>
      </c>
      <c r="C44">
        <v>591663.18275774</v>
      </c>
      <c r="D44">
        <v>4313783.88481473</v>
      </c>
      <c r="E44">
        <v>3081896.70664618</v>
      </c>
      <c r="F44">
        <v>2793592.81620206</v>
      </c>
      <c r="G44">
        <v>2321838.94734395</v>
      </c>
    </row>
    <row r="45" spans="1:7">
      <c r="A45">
        <v>43</v>
      </c>
      <c r="B45">
        <v>12868428.3447758</v>
      </c>
      <c r="C45">
        <v>603466.319614695</v>
      </c>
      <c r="D45">
        <v>4228588.8980457</v>
      </c>
      <c r="E45">
        <v>3081896.70664618</v>
      </c>
      <c r="F45">
        <v>2680451.69692304</v>
      </c>
      <c r="G45">
        <v>2274024.72354622</v>
      </c>
    </row>
    <row r="46" spans="1:7">
      <c r="A46">
        <v>44</v>
      </c>
      <c r="B46">
        <v>12681015.7885525</v>
      </c>
      <c r="C46">
        <v>611275.907292976</v>
      </c>
      <c r="D46">
        <v>4184322.47754453</v>
      </c>
      <c r="E46">
        <v>3081896.70664618</v>
      </c>
      <c r="F46">
        <v>2574871.12303171</v>
      </c>
      <c r="G46">
        <v>2228649.57403715</v>
      </c>
    </row>
    <row r="47" spans="1:7">
      <c r="A47">
        <v>45</v>
      </c>
      <c r="B47">
        <v>12641293.0653419</v>
      </c>
      <c r="C47">
        <v>614331.509396475</v>
      </c>
      <c r="D47">
        <v>4172216.19035645</v>
      </c>
      <c r="E47">
        <v>3081896.70664618</v>
      </c>
      <c r="F47">
        <v>2552770.83252465</v>
      </c>
      <c r="G47">
        <v>2220077.82641818</v>
      </c>
    </row>
    <row r="48" spans="1:7">
      <c r="A48">
        <v>46</v>
      </c>
      <c r="B48">
        <v>12642841.7725133</v>
      </c>
      <c r="C48">
        <v>614988.207251623</v>
      </c>
      <c r="D48">
        <v>4173735.88348053</v>
      </c>
      <c r="E48">
        <v>3081896.70664618</v>
      </c>
      <c r="F48">
        <v>2552540.4733194</v>
      </c>
      <c r="G48">
        <v>2219680.5018156</v>
      </c>
    </row>
    <row r="49" spans="1:7">
      <c r="A49">
        <v>47</v>
      </c>
      <c r="B49">
        <v>12541239.2729196</v>
      </c>
      <c r="C49">
        <v>621201.470134189</v>
      </c>
      <c r="D49">
        <v>4136829.6937136</v>
      </c>
      <c r="E49">
        <v>3081896.70664618</v>
      </c>
      <c r="F49">
        <v>2501217.05370536</v>
      </c>
      <c r="G49">
        <v>2200094.34872028</v>
      </c>
    </row>
    <row r="50" spans="1:7">
      <c r="A50">
        <v>48</v>
      </c>
      <c r="B50">
        <v>12544254.3972978</v>
      </c>
      <c r="C50">
        <v>621752.232084203</v>
      </c>
      <c r="D50">
        <v>4138979.67476417</v>
      </c>
      <c r="E50">
        <v>3081896.70664618</v>
      </c>
      <c r="F50">
        <v>2501643.66353937</v>
      </c>
      <c r="G50">
        <v>2199982.12026384</v>
      </c>
    </row>
    <row r="51" spans="1:7">
      <c r="A51">
        <v>49</v>
      </c>
      <c r="B51">
        <v>12439939.3192442</v>
      </c>
      <c r="C51">
        <v>627991.63018997</v>
      </c>
      <c r="D51">
        <v>4103631.7891746</v>
      </c>
      <c r="E51">
        <v>3081896.70664618</v>
      </c>
      <c r="F51">
        <v>2447427.31202255</v>
      </c>
      <c r="G51">
        <v>2178991.88121094</v>
      </c>
    </row>
    <row r="52" spans="1:7">
      <c r="A52">
        <v>50</v>
      </c>
      <c r="B52">
        <v>12443533.5527284</v>
      </c>
      <c r="C52">
        <v>628433.290104383</v>
      </c>
      <c r="D52">
        <v>4106103.22640902</v>
      </c>
      <c r="E52">
        <v>3081896.70664618</v>
      </c>
      <c r="F52">
        <v>2448097.28652323</v>
      </c>
      <c r="G52">
        <v>2179003.04304559</v>
      </c>
    </row>
    <row r="53" spans="1:7">
      <c r="A53">
        <v>51</v>
      </c>
      <c r="B53">
        <v>12335250.5212952</v>
      </c>
      <c r="C53">
        <v>634810.904032705</v>
      </c>
      <c r="D53">
        <v>4070874.45014863</v>
      </c>
      <c r="E53">
        <v>3081896.70664618</v>
      </c>
      <c r="F53">
        <v>2391210.14726746</v>
      </c>
      <c r="G53">
        <v>2156458.31320023</v>
      </c>
    </row>
    <row r="54" spans="1:7">
      <c r="A54">
        <v>52</v>
      </c>
      <c r="B54">
        <v>12338968.7687273</v>
      </c>
      <c r="C54">
        <v>635134.795943187</v>
      </c>
      <c r="D54">
        <v>4073506.72943394</v>
      </c>
      <c r="E54">
        <v>3081896.70664618</v>
      </c>
      <c r="F54">
        <v>2391927.60102865</v>
      </c>
      <c r="G54">
        <v>2156502.93567532</v>
      </c>
    </row>
    <row r="55" spans="1:7">
      <c r="A55">
        <v>53</v>
      </c>
      <c r="B55">
        <v>12228507.9093061</v>
      </c>
      <c r="C55">
        <v>641614.764481765</v>
      </c>
      <c r="D55">
        <v>4038428.87382481</v>
      </c>
      <c r="E55">
        <v>3081896.70664618</v>
      </c>
      <c r="F55">
        <v>2333664.71315412</v>
      </c>
      <c r="G55">
        <v>2132902.85119927</v>
      </c>
    </row>
    <row r="56" spans="1:7">
      <c r="A56">
        <v>54</v>
      </c>
      <c r="B56">
        <v>12187096.7227582</v>
      </c>
      <c r="C56">
        <v>644712.190301928</v>
      </c>
      <c r="D56">
        <v>4028756.95397468</v>
      </c>
      <c r="E56">
        <v>3081896.70664618</v>
      </c>
      <c r="F56">
        <v>2309363.36228234</v>
      </c>
      <c r="G56">
        <v>2122367.50955307</v>
      </c>
    </row>
    <row r="57" spans="1:7">
      <c r="A57">
        <v>55</v>
      </c>
      <c r="B57">
        <v>12190432.1946204</v>
      </c>
      <c r="C57">
        <v>644795.225564946</v>
      </c>
      <c r="D57">
        <v>4031294.12771186</v>
      </c>
      <c r="E57">
        <v>3081896.70664618</v>
      </c>
      <c r="F57">
        <v>2310034.76342388</v>
      </c>
      <c r="G57">
        <v>2122411.37127354</v>
      </c>
    </row>
    <row r="58" spans="1:7">
      <c r="A58">
        <v>56</v>
      </c>
      <c r="B58">
        <v>12091854.3438702</v>
      </c>
      <c r="C58">
        <v>650770.682521016</v>
      </c>
      <c r="D58">
        <v>3998709.59319197</v>
      </c>
      <c r="E58">
        <v>3081896.70664618</v>
      </c>
      <c r="F58">
        <v>2258914.57344406</v>
      </c>
      <c r="G58">
        <v>2101562.78806701</v>
      </c>
    </row>
    <row r="59" spans="1:7">
      <c r="A59">
        <v>57</v>
      </c>
      <c r="B59">
        <v>12094626.4638923</v>
      </c>
      <c r="C59">
        <v>650727.22816045</v>
      </c>
      <c r="D59">
        <v>4001197.52670459</v>
      </c>
      <c r="E59">
        <v>3081896.70664618</v>
      </c>
      <c r="F59">
        <v>2259334.62088565</v>
      </c>
      <c r="G59">
        <v>2101470.38149548</v>
      </c>
    </row>
    <row r="60" spans="1:7">
      <c r="A60">
        <v>58</v>
      </c>
      <c r="B60">
        <v>11989529.5988584</v>
      </c>
      <c r="C60">
        <v>657139.132466122</v>
      </c>
      <c r="D60">
        <v>3968946.94027502</v>
      </c>
      <c r="E60">
        <v>3081896.70664618</v>
      </c>
      <c r="F60">
        <v>2203522.20583308</v>
      </c>
      <c r="G60">
        <v>2078024.61363798</v>
      </c>
    </row>
    <row r="61" spans="1:7">
      <c r="A61">
        <v>59</v>
      </c>
      <c r="B61">
        <v>11892535.350662</v>
      </c>
      <c r="C61">
        <v>663017.120868091</v>
      </c>
      <c r="D61">
        <v>3941601.4488048</v>
      </c>
      <c r="E61">
        <v>3081896.70664618</v>
      </c>
      <c r="F61">
        <v>2150850.25082722</v>
      </c>
      <c r="G61">
        <v>2055169.82351573</v>
      </c>
    </row>
    <row r="62" spans="1:7">
      <c r="A62">
        <v>60</v>
      </c>
      <c r="B62">
        <v>11831534.6535168</v>
      </c>
      <c r="C62">
        <v>668209.142825108</v>
      </c>
      <c r="D62">
        <v>3920319.68841047</v>
      </c>
      <c r="E62">
        <v>3081896.70664618</v>
      </c>
      <c r="F62">
        <v>2119080.37565883</v>
      </c>
      <c r="G62">
        <v>2042028.73997618</v>
      </c>
    </row>
    <row r="63" spans="1:7">
      <c r="A63">
        <v>61</v>
      </c>
      <c r="B63">
        <v>11805134.5537346</v>
      </c>
      <c r="C63">
        <v>670330.091059062</v>
      </c>
      <c r="D63">
        <v>3909745.33896773</v>
      </c>
      <c r="E63">
        <v>3081896.70664618</v>
      </c>
      <c r="F63">
        <v>2106868.84589006</v>
      </c>
      <c r="G63">
        <v>2036293.57117157</v>
      </c>
    </row>
    <row r="64" spans="1:7">
      <c r="A64">
        <v>62</v>
      </c>
      <c r="B64">
        <v>11627949.3808118</v>
      </c>
      <c r="C64">
        <v>685653.738284032</v>
      </c>
      <c r="D64">
        <v>3850177.42451657</v>
      </c>
      <c r="E64">
        <v>3081896.70664618</v>
      </c>
      <c r="F64">
        <v>2013693.16603598</v>
      </c>
      <c r="G64">
        <v>1996528.34532899</v>
      </c>
    </row>
    <row r="65" spans="1:7">
      <c r="A65">
        <v>63</v>
      </c>
      <c r="B65">
        <v>11499734.0595339</v>
      </c>
      <c r="C65">
        <v>698017.567057151</v>
      </c>
      <c r="D65">
        <v>3813363.62613055</v>
      </c>
      <c r="E65">
        <v>3081896.70664618</v>
      </c>
      <c r="F65">
        <v>1940701.16696605</v>
      </c>
      <c r="G65">
        <v>1965754.99273396</v>
      </c>
    </row>
    <row r="66" spans="1:7">
      <c r="A66">
        <v>64</v>
      </c>
      <c r="B66">
        <v>11382475.0851009</v>
      </c>
      <c r="C66">
        <v>712136.526146238</v>
      </c>
      <c r="D66">
        <v>3767256.40960605</v>
      </c>
      <c r="E66">
        <v>3081896.70664618</v>
      </c>
      <c r="F66">
        <v>1880095.78101619</v>
      </c>
      <c r="G66">
        <v>1941089.66168628</v>
      </c>
    </row>
    <row r="67" spans="1:7">
      <c r="A67">
        <v>65</v>
      </c>
      <c r="B67">
        <v>11336546.3095292</v>
      </c>
      <c r="C67">
        <v>717912.277636377</v>
      </c>
      <c r="D67">
        <v>3753167.84833503</v>
      </c>
      <c r="E67">
        <v>3081896.70664618</v>
      </c>
      <c r="F67">
        <v>1853165.10286761</v>
      </c>
      <c r="G67">
        <v>1930404.37404399</v>
      </c>
    </row>
    <row r="68" spans="1:7">
      <c r="A68">
        <v>66</v>
      </c>
      <c r="B68">
        <v>11343000.9240727</v>
      </c>
      <c r="C68">
        <v>717177.652129185</v>
      </c>
      <c r="D68">
        <v>3754023.02386439</v>
      </c>
      <c r="E68">
        <v>3081896.70664618</v>
      </c>
      <c r="F68">
        <v>1857650.88212718</v>
      </c>
      <c r="G68">
        <v>1932252.65930573</v>
      </c>
    </row>
    <row r="69" spans="1:7">
      <c r="A69">
        <v>67</v>
      </c>
      <c r="B69">
        <v>11304766.9276202</v>
      </c>
      <c r="C69">
        <v>720629.068613483</v>
      </c>
      <c r="D69">
        <v>3742524.22461224</v>
      </c>
      <c r="E69">
        <v>3081896.70664618</v>
      </c>
      <c r="F69">
        <v>1836750.52480275</v>
      </c>
      <c r="G69">
        <v>1922966.40294558</v>
      </c>
    </row>
    <row r="70" spans="1:7">
      <c r="A70">
        <v>68</v>
      </c>
      <c r="B70">
        <v>11312057.4679326</v>
      </c>
      <c r="C70">
        <v>719915.243956992</v>
      </c>
      <c r="D70">
        <v>3743509.4578677</v>
      </c>
      <c r="E70">
        <v>3081896.70664618</v>
      </c>
      <c r="F70">
        <v>1841688.06183839</v>
      </c>
      <c r="G70">
        <v>1925047.9976233</v>
      </c>
    </row>
    <row r="71" spans="1:7">
      <c r="A71">
        <v>69</v>
      </c>
      <c r="B71">
        <v>11232559.2745136</v>
      </c>
      <c r="C71">
        <v>728002.450033824</v>
      </c>
      <c r="D71">
        <v>3720181.15610872</v>
      </c>
      <c r="E71">
        <v>3081896.70664618</v>
      </c>
      <c r="F71">
        <v>1797156.89582881</v>
      </c>
      <c r="G71">
        <v>1905322.06589606</v>
      </c>
    </row>
    <row r="72" spans="1:7">
      <c r="A72">
        <v>70</v>
      </c>
      <c r="B72">
        <v>11160284.2707623</v>
      </c>
      <c r="C72">
        <v>735948.259635715</v>
      </c>
      <c r="D72">
        <v>3696379.52344678</v>
      </c>
      <c r="E72">
        <v>3081896.70664618</v>
      </c>
      <c r="F72">
        <v>1758049.36545201</v>
      </c>
      <c r="G72">
        <v>1888010.41558166</v>
      </c>
    </row>
    <row r="73" spans="1:7">
      <c r="A73">
        <v>71</v>
      </c>
      <c r="B73">
        <v>11141875.9979317</v>
      </c>
      <c r="C73">
        <v>738761.81459786</v>
      </c>
      <c r="D73">
        <v>3686799.7772216</v>
      </c>
      <c r="E73">
        <v>3081896.70664618</v>
      </c>
      <c r="F73">
        <v>1749981.20148298</v>
      </c>
      <c r="G73">
        <v>1884436.49798305</v>
      </c>
    </row>
    <row r="74" spans="1:7">
      <c r="A74">
        <v>72</v>
      </c>
      <c r="B74">
        <v>11148643.1643723</v>
      </c>
      <c r="C74">
        <v>738264.351559082</v>
      </c>
      <c r="D74">
        <v>3687512.28781034</v>
      </c>
      <c r="E74">
        <v>3081896.70664618</v>
      </c>
      <c r="F74">
        <v>1754514.68016383</v>
      </c>
      <c r="G74">
        <v>1886455.13819288</v>
      </c>
    </row>
    <row r="75" spans="1:7">
      <c r="A75">
        <v>73</v>
      </c>
      <c r="B75">
        <v>11068515.2665008</v>
      </c>
      <c r="C75">
        <v>747495.671940615</v>
      </c>
      <c r="D75">
        <v>3663462.2535388</v>
      </c>
      <c r="E75">
        <v>3081896.70664618</v>
      </c>
      <c r="F75">
        <v>1709095.72368552</v>
      </c>
      <c r="G75">
        <v>1866564.91068968</v>
      </c>
    </row>
    <row r="76" spans="1:7">
      <c r="A76">
        <v>74</v>
      </c>
      <c r="B76">
        <v>10996371.5426134</v>
      </c>
      <c r="C76">
        <v>756960.910873997</v>
      </c>
      <c r="D76">
        <v>3638484.34477771</v>
      </c>
      <c r="E76">
        <v>3081896.70664618</v>
      </c>
      <c r="F76">
        <v>1669553.27037738</v>
      </c>
      <c r="G76">
        <v>1849476.30993813</v>
      </c>
    </row>
    <row r="77" spans="1:7">
      <c r="A77">
        <v>75</v>
      </c>
      <c r="B77">
        <v>10972777.5745851</v>
      </c>
      <c r="C77">
        <v>760555.354175139</v>
      </c>
      <c r="D77">
        <v>3628099.87034506</v>
      </c>
      <c r="E77">
        <v>3081896.70664618</v>
      </c>
      <c r="F77">
        <v>1657637.43150822</v>
      </c>
      <c r="G77">
        <v>1844588.21191045</v>
      </c>
    </row>
    <row r="78" spans="1:7">
      <c r="A78">
        <v>76</v>
      </c>
      <c r="B78">
        <v>10978868.6869468</v>
      </c>
      <c r="C78">
        <v>760302.290639248</v>
      </c>
      <c r="D78">
        <v>3628616.39888917</v>
      </c>
      <c r="E78">
        <v>3081896.70664618</v>
      </c>
      <c r="F78">
        <v>1661594.08718801</v>
      </c>
      <c r="G78">
        <v>1846459.20358417</v>
      </c>
    </row>
    <row r="79" spans="1:7">
      <c r="A79">
        <v>77</v>
      </c>
      <c r="B79">
        <v>10910498.9179149</v>
      </c>
      <c r="C79">
        <v>769402.807106513</v>
      </c>
      <c r="D79">
        <v>3607265.81556574</v>
      </c>
      <c r="E79">
        <v>3081896.70664618</v>
      </c>
      <c r="F79">
        <v>1622528.74020764</v>
      </c>
      <c r="G79">
        <v>1829404.84838882</v>
      </c>
    </row>
    <row r="80" spans="1:7">
      <c r="A80">
        <v>78</v>
      </c>
      <c r="B80">
        <v>10892752.2110475</v>
      </c>
      <c r="C80">
        <v>773753.459464469</v>
      </c>
      <c r="D80">
        <v>3597569.75032642</v>
      </c>
      <c r="E80">
        <v>3081896.70664618</v>
      </c>
      <c r="F80">
        <v>1613491.32277598</v>
      </c>
      <c r="G80">
        <v>1826040.97183444</v>
      </c>
    </row>
    <row r="81" spans="1:7">
      <c r="A81">
        <v>79</v>
      </c>
      <c r="B81">
        <v>10890061.4548086</v>
      </c>
      <c r="C81">
        <v>773723.97306231</v>
      </c>
      <c r="D81">
        <v>3597591.58831839</v>
      </c>
      <c r="E81">
        <v>3081896.70664618</v>
      </c>
      <c r="F81">
        <v>1611744.07968682</v>
      </c>
      <c r="G81">
        <v>1825105.10709491</v>
      </c>
    </row>
    <row r="82" spans="1:7">
      <c r="A82">
        <v>80</v>
      </c>
      <c r="B82">
        <v>10817423.1022387</v>
      </c>
      <c r="C82">
        <v>785584.942211065</v>
      </c>
      <c r="D82">
        <v>3571643.66615288</v>
      </c>
      <c r="E82">
        <v>3081896.70664618</v>
      </c>
      <c r="F82">
        <v>1570635.02727466</v>
      </c>
      <c r="G82">
        <v>1807662.75995391</v>
      </c>
    </row>
    <row r="83" spans="1:7">
      <c r="A83">
        <v>81</v>
      </c>
      <c r="B83">
        <v>10782046.2577877</v>
      </c>
      <c r="C83">
        <v>791495.056678448</v>
      </c>
      <c r="D83">
        <v>3560922.64020765</v>
      </c>
      <c r="E83">
        <v>3081896.70664618</v>
      </c>
      <c r="F83">
        <v>1549143.07714648</v>
      </c>
      <c r="G83">
        <v>1798588.77710895</v>
      </c>
    </row>
    <row r="84" spans="1:7">
      <c r="A84">
        <v>82</v>
      </c>
      <c r="B84">
        <v>10776304.3881262</v>
      </c>
      <c r="C84">
        <v>792333.067151729</v>
      </c>
      <c r="D84">
        <v>3561870.07249817</v>
      </c>
      <c r="E84">
        <v>3081896.70664618</v>
      </c>
      <c r="F84">
        <v>1543714.54855585</v>
      </c>
      <c r="G84">
        <v>1796489.99327426</v>
      </c>
    </row>
    <row r="85" spans="1:7">
      <c r="A85">
        <v>83</v>
      </c>
      <c r="B85">
        <v>10688863.7578173</v>
      </c>
      <c r="C85">
        <v>807980.620222326</v>
      </c>
      <c r="D85">
        <v>3529900.40533247</v>
      </c>
      <c r="E85">
        <v>3081896.70664618</v>
      </c>
      <c r="F85">
        <v>1493789.23308972</v>
      </c>
      <c r="G85">
        <v>1775296.79252661</v>
      </c>
    </row>
    <row r="86" spans="1:7">
      <c r="A86">
        <v>84</v>
      </c>
      <c r="B86">
        <v>10617845.913376</v>
      </c>
      <c r="C86">
        <v>819787.649782537</v>
      </c>
      <c r="D86">
        <v>3507654.07195665</v>
      </c>
      <c r="E86">
        <v>3081896.70664618</v>
      </c>
      <c r="F86">
        <v>1451809.22739106</v>
      </c>
      <c r="G86">
        <v>1756698.25759958</v>
      </c>
    </row>
    <row r="87" spans="1:7">
      <c r="A87">
        <v>85</v>
      </c>
      <c r="B87">
        <v>10584911.305451</v>
      </c>
      <c r="C87">
        <v>827771.581757273</v>
      </c>
      <c r="D87">
        <v>3493352.58520894</v>
      </c>
      <c r="E87">
        <v>3081896.70664618</v>
      </c>
      <c r="F87">
        <v>1433063.60332035</v>
      </c>
      <c r="G87">
        <v>1748826.82851822</v>
      </c>
    </row>
    <row r="88" spans="1:7">
      <c r="A88">
        <v>86</v>
      </c>
      <c r="B88">
        <v>10554285.5698009</v>
      </c>
      <c r="C88">
        <v>834035.92042041</v>
      </c>
      <c r="D88">
        <v>3481056.62939393</v>
      </c>
      <c r="E88">
        <v>3081896.70664618</v>
      </c>
      <c r="F88">
        <v>1416081.37446507</v>
      </c>
      <c r="G88">
        <v>1741214.93887532</v>
      </c>
    </row>
    <row r="89" spans="1:7">
      <c r="A89">
        <v>87</v>
      </c>
      <c r="B89">
        <v>10542840.318781</v>
      </c>
      <c r="C89">
        <v>836621.707933429</v>
      </c>
      <c r="D89">
        <v>3475293.85577871</v>
      </c>
      <c r="E89">
        <v>3081896.70664618</v>
      </c>
      <c r="F89">
        <v>1410317.65612895</v>
      </c>
      <c r="G89">
        <v>1738710.39229376</v>
      </c>
    </row>
    <row r="90" spans="1:7">
      <c r="A90">
        <v>88</v>
      </c>
      <c r="B90">
        <v>10542875.4208696</v>
      </c>
      <c r="C90">
        <v>836459.648332325</v>
      </c>
      <c r="D90">
        <v>3474609.08488768</v>
      </c>
      <c r="E90">
        <v>3081896.70664618</v>
      </c>
      <c r="F90">
        <v>1410978.33398902</v>
      </c>
      <c r="G90">
        <v>1738931.64701441</v>
      </c>
    </row>
    <row r="91" spans="1:7">
      <c r="A91">
        <v>89</v>
      </c>
      <c r="B91">
        <v>10517038.4155725</v>
      </c>
      <c r="C91">
        <v>842627.117451509</v>
      </c>
      <c r="D91">
        <v>3465281.01766567</v>
      </c>
      <c r="E91">
        <v>3081896.70664618</v>
      </c>
      <c r="F91">
        <v>1394965.44408736</v>
      </c>
      <c r="G91">
        <v>1732268.1297218</v>
      </c>
    </row>
    <row r="92" spans="1:7">
      <c r="A92">
        <v>90</v>
      </c>
      <c r="B92">
        <v>10517749.055933</v>
      </c>
      <c r="C92">
        <v>843067.547985901</v>
      </c>
      <c r="D92">
        <v>3464233.29598456</v>
      </c>
      <c r="E92">
        <v>3081896.70664618</v>
      </c>
      <c r="F92">
        <v>1395859.94843217</v>
      </c>
      <c r="G92">
        <v>1732691.55688418</v>
      </c>
    </row>
    <row r="93" spans="1:7">
      <c r="A93">
        <v>91</v>
      </c>
      <c r="B93">
        <v>10457744.6750513</v>
      </c>
      <c r="C93">
        <v>856103.509860964</v>
      </c>
      <c r="D93">
        <v>3443589.92036988</v>
      </c>
      <c r="E93">
        <v>3081896.70664618</v>
      </c>
      <c r="F93">
        <v>1358994.40122808</v>
      </c>
      <c r="G93">
        <v>1717160.13694625</v>
      </c>
    </row>
    <row r="94" spans="1:7">
      <c r="A94">
        <v>92</v>
      </c>
      <c r="B94">
        <v>10428631.4130396</v>
      </c>
      <c r="C94">
        <v>863960.033270835</v>
      </c>
      <c r="D94">
        <v>3431336.77256774</v>
      </c>
      <c r="E94">
        <v>3081896.70664618</v>
      </c>
      <c r="F94">
        <v>1341549.00390644</v>
      </c>
      <c r="G94">
        <v>1709888.89664838</v>
      </c>
    </row>
    <row r="95" spans="1:7">
      <c r="A95">
        <v>93</v>
      </c>
      <c r="B95">
        <v>10418213.9460824</v>
      </c>
      <c r="C95">
        <v>867119.305810288</v>
      </c>
      <c r="D95">
        <v>3425704.09955298</v>
      </c>
      <c r="E95">
        <v>3081896.70664618</v>
      </c>
      <c r="F95">
        <v>1335925.94118461</v>
      </c>
      <c r="G95">
        <v>1707567.89288839</v>
      </c>
    </row>
    <row r="96" spans="1:7">
      <c r="A96">
        <v>94</v>
      </c>
      <c r="B96">
        <v>10418724.2125276</v>
      </c>
      <c r="C96">
        <v>867604.28277469</v>
      </c>
      <c r="D96">
        <v>3424632.40216675</v>
      </c>
      <c r="E96">
        <v>3081896.70664618</v>
      </c>
      <c r="F96">
        <v>1336598.7647668</v>
      </c>
      <c r="G96">
        <v>1707992.05617321</v>
      </c>
    </row>
    <row r="97" spans="1:7">
      <c r="A97">
        <v>95</v>
      </c>
      <c r="B97">
        <v>10360416.8900786</v>
      </c>
      <c r="C97">
        <v>881105.839398103</v>
      </c>
      <c r="D97">
        <v>3404645.84499625</v>
      </c>
      <c r="E97">
        <v>3081896.70664618</v>
      </c>
      <c r="F97">
        <v>1300353.78996831</v>
      </c>
      <c r="G97">
        <v>1692414.70906977</v>
      </c>
    </row>
    <row r="98" spans="1:7">
      <c r="A98">
        <v>96</v>
      </c>
      <c r="B98">
        <v>10335162.703328</v>
      </c>
      <c r="C98">
        <v>889126.98889766</v>
      </c>
      <c r="D98">
        <v>3393238.06461229</v>
      </c>
      <c r="E98">
        <v>3081896.70664618</v>
      </c>
      <c r="F98">
        <v>1284860.10628879</v>
      </c>
      <c r="G98">
        <v>1686040.83688307</v>
      </c>
    </row>
    <row r="99" spans="1:7">
      <c r="A99">
        <v>97</v>
      </c>
      <c r="B99">
        <v>10327247.7336542</v>
      </c>
      <c r="C99">
        <v>892502.06286543</v>
      </c>
      <c r="D99">
        <v>3388128.44827574</v>
      </c>
      <c r="E99">
        <v>3081896.70664618</v>
      </c>
      <c r="F99">
        <v>1280373.48547262</v>
      </c>
      <c r="G99">
        <v>1684347.03039426</v>
      </c>
    </row>
    <row r="100" spans="1:7">
      <c r="A100">
        <v>98</v>
      </c>
      <c r="B100">
        <v>10328537.5091372</v>
      </c>
      <c r="C100">
        <v>892030.519372884</v>
      </c>
      <c r="D100">
        <v>3388973.23609391</v>
      </c>
      <c r="E100">
        <v>3081896.70664618</v>
      </c>
      <c r="F100">
        <v>1281082.29792694</v>
      </c>
      <c r="G100">
        <v>1684554.74909725</v>
      </c>
    </row>
    <row r="101" spans="1:7">
      <c r="A101">
        <v>99</v>
      </c>
      <c r="B101">
        <v>10292608.4757549</v>
      </c>
      <c r="C101">
        <v>900664.213401763</v>
      </c>
      <c r="D101">
        <v>3376416.35438287</v>
      </c>
      <c r="E101">
        <v>3081896.70664618</v>
      </c>
      <c r="F101">
        <v>1258722.31378118</v>
      </c>
      <c r="G101">
        <v>1674908.88754286</v>
      </c>
    </row>
    <row r="102" spans="1:7">
      <c r="A102">
        <v>100</v>
      </c>
      <c r="B102">
        <v>10251589.550063</v>
      </c>
      <c r="C102">
        <v>911340.392392068</v>
      </c>
      <c r="D102">
        <v>3361549.76855254</v>
      </c>
      <c r="E102">
        <v>3081896.70664618</v>
      </c>
      <c r="F102">
        <v>1233049.25383501</v>
      </c>
      <c r="G102">
        <v>1663753.42863723</v>
      </c>
    </row>
    <row r="103" spans="1:7">
      <c r="A103">
        <v>101</v>
      </c>
      <c r="B103">
        <v>10232205.8432439</v>
      </c>
      <c r="C103">
        <v>916592.475584843</v>
      </c>
      <c r="D103">
        <v>3353254.84143103</v>
      </c>
      <c r="E103">
        <v>3081896.70664618</v>
      </c>
      <c r="F103">
        <v>1221727.04436336</v>
      </c>
      <c r="G103">
        <v>1658734.77521852</v>
      </c>
    </row>
    <row r="104" spans="1:7">
      <c r="A104">
        <v>102</v>
      </c>
      <c r="B104">
        <v>10233137.6753344</v>
      </c>
      <c r="C104">
        <v>916794.042124204</v>
      </c>
      <c r="D104">
        <v>3351733.97220255</v>
      </c>
      <c r="E104">
        <v>3081896.70664618</v>
      </c>
      <c r="F104">
        <v>1223389.78450266</v>
      </c>
      <c r="G104">
        <v>1659323.16985884</v>
      </c>
    </row>
    <row r="105" spans="1:7">
      <c r="A105">
        <v>103</v>
      </c>
      <c r="B105">
        <v>10184344.6680311</v>
      </c>
      <c r="C105">
        <v>930613.304723882</v>
      </c>
      <c r="D105">
        <v>3335465.77762368</v>
      </c>
      <c r="E105">
        <v>3081896.70664618</v>
      </c>
      <c r="F105">
        <v>1190957.33180375</v>
      </c>
      <c r="G105">
        <v>1645411.54723361</v>
      </c>
    </row>
    <row r="106" spans="1:7">
      <c r="A106">
        <v>104</v>
      </c>
      <c r="B106">
        <v>10143058.4663756</v>
      </c>
      <c r="C106">
        <v>945951.169404116</v>
      </c>
      <c r="D106">
        <v>3316831.63015455</v>
      </c>
      <c r="E106">
        <v>3081896.70664618</v>
      </c>
      <c r="F106">
        <v>1164085.14917213</v>
      </c>
      <c r="G106">
        <v>1634293.81099859</v>
      </c>
    </row>
    <row r="107" spans="1:7">
      <c r="A107">
        <v>105</v>
      </c>
      <c r="B107">
        <v>10124161.308284</v>
      </c>
      <c r="C107">
        <v>951763.653990458</v>
      </c>
      <c r="D107">
        <v>3310075.78968401</v>
      </c>
      <c r="E107">
        <v>3081896.70664618</v>
      </c>
      <c r="F107">
        <v>1151567.81494139</v>
      </c>
      <c r="G107">
        <v>1628857.34302193</v>
      </c>
    </row>
    <row r="108" spans="1:7">
      <c r="A108">
        <v>106</v>
      </c>
      <c r="B108">
        <v>10105190.6063752</v>
      </c>
      <c r="C108">
        <v>958614.866172279</v>
      </c>
      <c r="D108">
        <v>3302861.49362458</v>
      </c>
      <c r="E108">
        <v>3081896.70664618</v>
      </c>
      <c r="F108">
        <v>1138318.74142127</v>
      </c>
      <c r="G108">
        <v>1623498.79851091</v>
      </c>
    </row>
    <row r="109" spans="1:7">
      <c r="A109">
        <v>107</v>
      </c>
      <c r="B109">
        <v>10098692.1910791</v>
      </c>
      <c r="C109">
        <v>960975.388763058</v>
      </c>
      <c r="D109">
        <v>3301120.03624957</v>
      </c>
      <c r="E109">
        <v>3081896.70664618</v>
      </c>
      <c r="F109">
        <v>1133314.65323168</v>
      </c>
      <c r="G109">
        <v>1621385.40618861</v>
      </c>
    </row>
    <row r="110" spans="1:7">
      <c r="A110">
        <v>108</v>
      </c>
      <c r="B110">
        <v>10099639.0961641</v>
      </c>
      <c r="C110">
        <v>961125.639164062</v>
      </c>
      <c r="D110">
        <v>3301700.7904094</v>
      </c>
      <c r="E110">
        <v>3081896.70664618</v>
      </c>
      <c r="F110">
        <v>1133453.45238134</v>
      </c>
      <c r="G110">
        <v>1621462.50756315</v>
      </c>
    </row>
    <row r="111" spans="1:7">
      <c r="A111">
        <v>109</v>
      </c>
      <c r="B111">
        <v>10083103.8900398</v>
      </c>
      <c r="C111">
        <v>966155.036228021</v>
      </c>
      <c r="D111">
        <v>3295026.107156</v>
      </c>
      <c r="E111">
        <v>3081896.70664618</v>
      </c>
      <c r="F111">
        <v>1123072.05258019</v>
      </c>
      <c r="G111">
        <v>1616953.98742938</v>
      </c>
    </row>
    <row r="112" spans="1:7">
      <c r="A112">
        <v>110</v>
      </c>
      <c r="B112">
        <v>10085129.3547003</v>
      </c>
      <c r="C112">
        <v>965552.708344121</v>
      </c>
      <c r="D112">
        <v>3296184.096471</v>
      </c>
      <c r="E112">
        <v>3081896.70664618</v>
      </c>
      <c r="F112">
        <v>1124118.82621803</v>
      </c>
      <c r="G112">
        <v>1617377.01702095</v>
      </c>
    </row>
    <row r="113" spans="1:7">
      <c r="A113">
        <v>111</v>
      </c>
      <c r="B113">
        <v>10046753.1847498</v>
      </c>
      <c r="C113">
        <v>979283.787071044</v>
      </c>
      <c r="D113">
        <v>3279967.22311401</v>
      </c>
      <c r="E113">
        <v>3081896.70664618</v>
      </c>
      <c r="F113">
        <v>1099057.05788711</v>
      </c>
      <c r="G113">
        <v>1606548.41003147</v>
      </c>
    </row>
    <row r="114" spans="1:7">
      <c r="A114">
        <v>112</v>
      </c>
      <c r="B114">
        <v>10028727.6113237</v>
      </c>
      <c r="C114">
        <v>985723.164507231</v>
      </c>
      <c r="D114">
        <v>3272907.61542002</v>
      </c>
      <c r="E114">
        <v>3081896.70664618</v>
      </c>
      <c r="F114">
        <v>1086925.64358093</v>
      </c>
      <c r="G114">
        <v>1601274.48116937</v>
      </c>
    </row>
    <row r="115" spans="1:7">
      <c r="A115">
        <v>113</v>
      </c>
      <c r="B115">
        <v>10022476.5053746</v>
      </c>
      <c r="C115">
        <v>987731.614517645</v>
      </c>
      <c r="D115">
        <v>3271341.07123042</v>
      </c>
      <c r="E115">
        <v>3081896.70664618</v>
      </c>
      <c r="F115">
        <v>1082276.07672448</v>
      </c>
      <c r="G115">
        <v>1599231.03625584</v>
      </c>
    </row>
    <row r="116" spans="1:7">
      <c r="A116">
        <v>114</v>
      </c>
      <c r="B116">
        <v>10023663.151897</v>
      </c>
      <c r="C116">
        <v>987120.00768401</v>
      </c>
      <c r="D116">
        <v>3272322.92554506</v>
      </c>
      <c r="E116">
        <v>3081896.70664618</v>
      </c>
      <c r="F116">
        <v>1082891.64650581</v>
      </c>
      <c r="G116">
        <v>1599431.8655159</v>
      </c>
    </row>
    <row r="117" spans="1:7">
      <c r="A117">
        <v>115</v>
      </c>
      <c r="B117">
        <v>9987573.69591158</v>
      </c>
      <c r="C117">
        <v>1002361.33490502</v>
      </c>
      <c r="D117">
        <v>3255734.55915731</v>
      </c>
      <c r="E117">
        <v>3081896.70664618</v>
      </c>
      <c r="F117">
        <v>1058527.33494382</v>
      </c>
      <c r="G117">
        <v>1589053.76025925</v>
      </c>
    </row>
    <row r="118" spans="1:7">
      <c r="A118">
        <v>116</v>
      </c>
      <c r="B118">
        <v>9971656.68732616</v>
      </c>
      <c r="C118">
        <v>1009258.70193944</v>
      </c>
      <c r="D118">
        <v>3249016.66061086</v>
      </c>
      <c r="E118">
        <v>3081896.70664618</v>
      </c>
      <c r="F118">
        <v>1047329.49100154</v>
      </c>
      <c r="G118">
        <v>1584155.12712815</v>
      </c>
    </row>
    <row r="119" spans="1:7">
      <c r="A119">
        <v>117</v>
      </c>
      <c r="B119">
        <v>9956821.69878914</v>
      </c>
      <c r="C119">
        <v>1014692.07824651</v>
      </c>
      <c r="D119">
        <v>3243447.54870933</v>
      </c>
      <c r="E119">
        <v>3081896.70664618</v>
      </c>
      <c r="F119">
        <v>1037122.54501669</v>
      </c>
      <c r="G119">
        <v>1579662.82017044</v>
      </c>
    </row>
    <row r="120" spans="1:7">
      <c r="A120">
        <v>118</v>
      </c>
      <c r="B120">
        <v>9952825.73442836</v>
      </c>
      <c r="C120">
        <v>1015546.33493962</v>
      </c>
      <c r="D120">
        <v>3242773.62045783</v>
      </c>
      <c r="E120">
        <v>3081896.70664618</v>
      </c>
      <c r="F120">
        <v>1034271.23671356</v>
      </c>
      <c r="G120">
        <v>1578337.83567118</v>
      </c>
    </row>
    <row r="121" spans="1:7">
      <c r="A121">
        <v>119</v>
      </c>
      <c r="B121">
        <v>9952282.51390111</v>
      </c>
      <c r="C121">
        <v>1015374.02641306</v>
      </c>
      <c r="D121">
        <v>3242898.93422715</v>
      </c>
      <c r="E121">
        <v>3081896.70664618</v>
      </c>
      <c r="F121">
        <v>1033967.19810333</v>
      </c>
      <c r="G121">
        <v>1578145.6485114</v>
      </c>
    </row>
    <row r="122" spans="1:7">
      <c r="A122">
        <v>120</v>
      </c>
      <c r="B122">
        <v>9931947.79239348</v>
      </c>
      <c r="C122">
        <v>1025773.48780271</v>
      </c>
      <c r="D122">
        <v>3232634.21514362</v>
      </c>
      <c r="E122">
        <v>3081896.70664618</v>
      </c>
      <c r="F122">
        <v>1019558.84061813</v>
      </c>
      <c r="G122">
        <v>1572084.54218284</v>
      </c>
    </row>
    <row r="123" spans="1:7">
      <c r="A123">
        <v>121</v>
      </c>
      <c r="B123">
        <v>9909621.73551046</v>
      </c>
      <c r="C123">
        <v>1037731.43846893</v>
      </c>
      <c r="D123">
        <v>3221344.30970249</v>
      </c>
      <c r="E123">
        <v>3081896.70664618</v>
      </c>
      <c r="F123">
        <v>1003354.69459067</v>
      </c>
      <c r="G123">
        <v>1565294.5861022</v>
      </c>
    </row>
    <row r="124" spans="1:7">
      <c r="A124">
        <v>122</v>
      </c>
      <c r="B124">
        <v>9899802.02614751</v>
      </c>
      <c r="C124">
        <v>1043234.8322034</v>
      </c>
      <c r="D124">
        <v>3217043.29206279</v>
      </c>
      <c r="E124">
        <v>3081896.70664618</v>
      </c>
      <c r="F124">
        <v>995554.327459812</v>
      </c>
      <c r="G124">
        <v>1562072.86777532</v>
      </c>
    </row>
    <row r="125" spans="1:7">
      <c r="A125">
        <v>123</v>
      </c>
      <c r="B125">
        <v>9900408.45414807</v>
      </c>
      <c r="C125">
        <v>1042762.9998547</v>
      </c>
      <c r="D125">
        <v>3218568.5846403</v>
      </c>
      <c r="E125">
        <v>3081896.70664618</v>
      </c>
      <c r="F125">
        <v>995180.779469894</v>
      </c>
      <c r="G125">
        <v>1561999.38353699</v>
      </c>
    </row>
    <row r="126" spans="1:7">
      <c r="A126">
        <v>124</v>
      </c>
      <c r="B126">
        <v>9873596.59683993</v>
      </c>
      <c r="C126">
        <v>1058121.14074643</v>
      </c>
      <c r="D126">
        <v>3203103.11362155</v>
      </c>
      <c r="E126">
        <v>3081896.70664618</v>
      </c>
      <c r="F126">
        <v>976405.666827501</v>
      </c>
      <c r="G126">
        <v>1554069.96899827</v>
      </c>
    </row>
    <row r="127" spans="1:7">
      <c r="A127">
        <v>125</v>
      </c>
      <c r="B127">
        <v>9848861.80151209</v>
      </c>
      <c r="C127">
        <v>1069771.4706553</v>
      </c>
      <c r="D127">
        <v>3192410.01630971</v>
      </c>
      <c r="E127">
        <v>3081896.70664618</v>
      </c>
      <c r="F127">
        <v>958589.36438774</v>
      </c>
      <c r="G127">
        <v>1546194.24351316</v>
      </c>
    </row>
    <row r="128" spans="1:7">
      <c r="A128">
        <v>126</v>
      </c>
      <c r="B128">
        <v>9835639.14722708</v>
      </c>
      <c r="C128">
        <v>1078169.92521165</v>
      </c>
      <c r="D128">
        <v>3185676.50527514</v>
      </c>
      <c r="E128">
        <v>3081896.70664618</v>
      </c>
      <c r="F128">
        <v>948145.178266883</v>
      </c>
      <c r="G128">
        <v>1541750.83182723</v>
      </c>
    </row>
    <row r="129" spans="1:7">
      <c r="A129">
        <v>127</v>
      </c>
      <c r="B129">
        <v>9823372.07599069</v>
      </c>
      <c r="C129">
        <v>1085884.96295091</v>
      </c>
      <c r="D129">
        <v>3178830.63575581</v>
      </c>
      <c r="E129">
        <v>3081896.70664618</v>
      </c>
      <c r="F129">
        <v>938910.897797426</v>
      </c>
      <c r="G129">
        <v>1537848.87284036</v>
      </c>
    </row>
    <row r="130" spans="1:7">
      <c r="A130">
        <v>128</v>
      </c>
      <c r="B130">
        <v>9811744.60843763</v>
      </c>
      <c r="C130">
        <v>1092870.50895321</v>
      </c>
      <c r="D130">
        <v>3172348.54698589</v>
      </c>
      <c r="E130">
        <v>3081896.70664618</v>
      </c>
      <c r="F130">
        <v>930540.565488437</v>
      </c>
      <c r="G130">
        <v>1534088.28036393</v>
      </c>
    </row>
    <row r="131" spans="1:7">
      <c r="A131">
        <v>129</v>
      </c>
      <c r="B131">
        <v>9807482.94453921</v>
      </c>
      <c r="C131">
        <v>1095321.92985622</v>
      </c>
      <c r="D131">
        <v>3169632.5929916</v>
      </c>
      <c r="E131">
        <v>3081896.70664618</v>
      </c>
      <c r="F131">
        <v>927754.823702883</v>
      </c>
      <c r="G131">
        <v>1532876.89134233</v>
      </c>
    </row>
    <row r="132" spans="1:7">
      <c r="A132">
        <v>130</v>
      </c>
      <c r="B132">
        <v>9807450.65605261</v>
      </c>
      <c r="C132">
        <v>1095801.07674828</v>
      </c>
      <c r="D132">
        <v>3169732.41064762</v>
      </c>
      <c r="E132">
        <v>3081896.70664618</v>
      </c>
      <c r="F132">
        <v>927319.16195587</v>
      </c>
      <c r="G132">
        <v>1532701.30005467</v>
      </c>
    </row>
    <row r="133" spans="1:7">
      <c r="A133">
        <v>131</v>
      </c>
      <c r="B133">
        <v>9787717.27675218</v>
      </c>
      <c r="C133">
        <v>1109134.14671767</v>
      </c>
      <c r="D133">
        <v>3158896.27655259</v>
      </c>
      <c r="E133">
        <v>3081896.70664618</v>
      </c>
      <c r="F133">
        <v>911686.731945712</v>
      </c>
      <c r="G133">
        <v>1526103.41489003</v>
      </c>
    </row>
    <row r="134" spans="1:7">
      <c r="A134">
        <v>132</v>
      </c>
      <c r="B134">
        <v>9776957.76750884</v>
      </c>
      <c r="C134">
        <v>1117122.35573571</v>
      </c>
      <c r="D134">
        <v>3152420.94380391</v>
      </c>
      <c r="E134">
        <v>3081896.70664618</v>
      </c>
      <c r="F134">
        <v>903041.298157902</v>
      </c>
      <c r="G134">
        <v>1522476.46316513</v>
      </c>
    </row>
    <row r="135" spans="1:7">
      <c r="A135">
        <v>133</v>
      </c>
      <c r="B135">
        <v>9773199.10866633</v>
      </c>
      <c r="C135">
        <v>1120182.50942001</v>
      </c>
      <c r="D135">
        <v>3149577.65557199</v>
      </c>
      <c r="E135">
        <v>3081896.70664618</v>
      </c>
      <c r="F135">
        <v>900228.974072166</v>
      </c>
      <c r="G135">
        <v>1521313.26295599</v>
      </c>
    </row>
    <row r="136" spans="1:7">
      <c r="A136">
        <v>134</v>
      </c>
      <c r="B136">
        <v>9772939.0980715</v>
      </c>
      <c r="C136">
        <v>1120064.96624266</v>
      </c>
      <c r="D136">
        <v>3149862.20124096</v>
      </c>
      <c r="E136">
        <v>3081896.70664618</v>
      </c>
      <c r="F136">
        <v>899966.805009034</v>
      </c>
      <c r="G136">
        <v>1521148.41893266</v>
      </c>
    </row>
    <row r="137" spans="1:7">
      <c r="A137">
        <v>135</v>
      </c>
      <c r="B137">
        <v>9752328.77813723</v>
      </c>
      <c r="C137">
        <v>1134892.10357987</v>
      </c>
      <c r="D137">
        <v>3138384.97901898</v>
      </c>
      <c r="E137">
        <v>3081896.70664618</v>
      </c>
      <c r="F137">
        <v>883167.506418822</v>
      </c>
      <c r="G137">
        <v>1513987.48247338</v>
      </c>
    </row>
    <row r="138" spans="1:7">
      <c r="A138">
        <v>136</v>
      </c>
      <c r="B138">
        <v>9746499.56738625</v>
      </c>
      <c r="C138">
        <v>1143342.18210072</v>
      </c>
      <c r="D138">
        <v>3132825.375908</v>
      </c>
      <c r="E138">
        <v>3081896.70664618</v>
      </c>
      <c r="F138">
        <v>876886.416650568</v>
      </c>
      <c r="G138">
        <v>1511548.88608078</v>
      </c>
    </row>
    <row r="139" spans="1:7">
      <c r="A139">
        <v>137</v>
      </c>
      <c r="B139">
        <v>9746754.28543444</v>
      </c>
      <c r="C139">
        <v>1142951.69170956</v>
      </c>
      <c r="D139">
        <v>3133073.08808699</v>
      </c>
      <c r="E139">
        <v>3081896.70664618</v>
      </c>
      <c r="F139">
        <v>877166.44097391</v>
      </c>
      <c r="G139">
        <v>1511666.35801781</v>
      </c>
    </row>
    <row r="140" spans="1:7">
      <c r="A140">
        <v>138</v>
      </c>
      <c r="B140">
        <v>9733824.29217906</v>
      </c>
      <c r="C140">
        <v>1154105.43895896</v>
      </c>
      <c r="D140">
        <v>3124627.38524406</v>
      </c>
      <c r="E140">
        <v>3081896.70664618</v>
      </c>
      <c r="F140">
        <v>866126.685343194</v>
      </c>
      <c r="G140">
        <v>1507068.07598666</v>
      </c>
    </row>
    <row r="141" spans="1:7">
      <c r="A141">
        <v>139</v>
      </c>
      <c r="B141">
        <v>9727814.21033782</v>
      </c>
      <c r="C141">
        <v>1157988.70562953</v>
      </c>
      <c r="D141">
        <v>3121739.15329351</v>
      </c>
      <c r="E141">
        <v>3081896.70664618</v>
      </c>
      <c r="F141">
        <v>861283.808578514</v>
      </c>
      <c r="G141">
        <v>1504905.83619009</v>
      </c>
    </row>
    <row r="142" spans="1:7">
      <c r="A142">
        <v>140</v>
      </c>
      <c r="B142">
        <v>9727685.34641717</v>
      </c>
      <c r="C142">
        <v>1158533.53650281</v>
      </c>
      <c r="D142">
        <v>3121239.79476512</v>
      </c>
      <c r="E142">
        <v>3081896.70664618</v>
      </c>
      <c r="F142">
        <v>861134.914173202</v>
      </c>
      <c r="G142">
        <v>1504880.39432986</v>
      </c>
    </row>
    <row r="143" spans="1:7">
      <c r="A143">
        <v>141</v>
      </c>
      <c r="B143">
        <v>9716434.62001539</v>
      </c>
      <c r="C143">
        <v>1167553.57877231</v>
      </c>
      <c r="D143">
        <v>3114622.86007909</v>
      </c>
      <c r="E143">
        <v>3081896.70664618</v>
      </c>
      <c r="F143">
        <v>851562.509016586</v>
      </c>
      <c r="G143">
        <v>1500798.96550123</v>
      </c>
    </row>
    <row r="144" spans="1:7">
      <c r="A144">
        <v>142</v>
      </c>
      <c r="B144">
        <v>9703379.9282767</v>
      </c>
      <c r="C144">
        <v>1177605.50374674</v>
      </c>
      <c r="D144">
        <v>3107238.85871093</v>
      </c>
      <c r="E144">
        <v>3081896.70664618</v>
      </c>
      <c r="F144">
        <v>840603.297794596</v>
      </c>
      <c r="G144">
        <v>1496035.56137825</v>
      </c>
    </row>
    <row r="145" spans="1:7">
      <c r="A145">
        <v>143</v>
      </c>
      <c r="B145">
        <v>9697689.71676356</v>
      </c>
      <c r="C145">
        <v>1181978.1496662</v>
      </c>
      <c r="D145">
        <v>3103525.33124961</v>
      </c>
      <c r="E145">
        <v>3081896.70664618</v>
      </c>
      <c r="F145">
        <v>836216.893547437</v>
      </c>
      <c r="G145">
        <v>1494072.63565414</v>
      </c>
    </row>
    <row r="146" spans="1:7">
      <c r="A146">
        <v>144</v>
      </c>
      <c r="B146">
        <v>9698387.63131147</v>
      </c>
      <c r="C146">
        <v>1182113.77363577</v>
      </c>
      <c r="D146">
        <v>3102938.41145664</v>
      </c>
      <c r="E146">
        <v>3081896.70664618</v>
      </c>
      <c r="F146">
        <v>837070.374465362</v>
      </c>
      <c r="G146">
        <v>1494368.36510752</v>
      </c>
    </row>
    <row r="147" spans="1:7">
      <c r="A147">
        <v>145</v>
      </c>
      <c r="B147">
        <v>9682339.66384203</v>
      </c>
      <c r="C147">
        <v>1194764.85536265</v>
      </c>
      <c r="D147">
        <v>3094818.57948864</v>
      </c>
      <c r="E147">
        <v>3081896.70664618</v>
      </c>
      <c r="F147">
        <v>822687.139911568</v>
      </c>
      <c r="G147">
        <v>1488172.38243299</v>
      </c>
    </row>
    <row r="148" spans="1:7">
      <c r="A148">
        <v>146</v>
      </c>
      <c r="B148">
        <v>9668571.80561744</v>
      </c>
      <c r="C148">
        <v>1209216.97429188</v>
      </c>
      <c r="D148">
        <v>3084998.8816189</v>
      </c>
      <c r="E148">
        <v>3081896.70664618</v>
      </c>
      <c r="F148">
        <v>809718.438723235</v>
      </c>
      <c r="G148">
        <v>1482740.80433726</v>
      </c>
    </row>
    <row r="149" spans="1:7">
      <c r="A149">
        <v>147</v>
      </c>
      <c r="B149">
        <v>9660955.66563834</v>
      </c>
      <c r="C149">
        <v>1216652.13454201</v>
      </c>
      <c r="D149">
        <v>3080216.50667039</v>
      </c>
      <c r="E149">
        <v>3081896.70664618</v>
      </c>
      <c r="F149">
        <v>802540.10054725</v>
      </c>
      <c r="G149">
        <v>1479650.2172325</v>
      </c>
    </row>
    <row r="150" spans="1:7">
      <c r="A150">
        <v>148</v>
      </c>
      <c r="B150">
        <v>9654170.04727984</v>
      </c>
      <c r="C150">
        <v>1224279.80320165</v>
      </c>
      <c r="D150">
        <v>3075682.34768095</v>
      </c>
      <c r="E150">
        <v>3081896.70664618</v>
      </c>
      <c r="F150">
        <v>795503.772606315</v>
      </c>
      <c r="G150">
        <v>1476807.41714475</v>
      </c>
    </row>
    <row r="151" spans="1:7">
      <c r="A151">
        <v>149</v>
      </c>
      <c r="B151">
        <v>9651749.58553962</v>
      </c>
      <c r="C151">
        <v>1227204.07761138</v>
      </c>
      <c r="D151">
        <v>3074292.63328229</v>
      </c>
      <c r="E151">
        <v>3081896.70664618</v>
      </c>
      <c r="F151">
        <v>792719.926787804</v>
      </c>
      <c r="G151">
        <v>1475636.24121196</v>
      </c>
    </row>
    <row r="152" spans="1:7">
      <c r="A152">
        <v>150</v>
      </c>
      <c r="B152">
        <v>9651977.35049272</v>
      </c>
      <c r="C152">
        <v>1227657.18617184</v>
      </c>
      <c r="D152">
        <v>3074368.91939503</v>
      </c>
      <c r="E152">
        <v>3081896.70664618</v>
      </c>
      <c r="F152">
        <v>792504.524064754</v>
      </c>
      <c r="G152">
        <v>1475550.01421491</v>
      </c>
    </row>
    <row r="153" spans="1:7">
      <c r="A153">
        <v>151</v>
      </c>
      <c r="B153">
        <v>9640225.37566271</v>
      </c>
      <c r="C153">
        <v>1239439.91773238</v>
      </c>
      <c r="D153">
        <v>3066420.03514788</v>
      </c>
      <c r="E153">
        <v>3081896.70664618</v>
      </c>
      <c r="F153">
        <v>781616.542071065</v>
      </c>
      <c r="G153">
        <v>1470852.1740652</v>
      </c>
    </row>
    <row r="154" spans="1:7">
      <c r="A154">
        <v>152</v>
      </c>
      <c r="B154">
        <v>9634055.82475627</v>
      </c>
      <c r="C154">
        <v>1245896.26969125</v>
      </c>
      <c r="D154">
        <v>3062398.06304616</v>
      </c>
      <c r="E154">
        <v>3081896.70664618</v>
      </c>
      <c r="F154">
        <v>775612.744925968</v>
      </c>
      <c r="G154">
        <v>1468252.04044671</v>
      </c>
    </row>
    <row r="155" spans="1:7">
      <c r="A155">
        <v>153</v>
      </c>
      <c r="B155">
        <v>9631966.19653228</v>
      </c>
      <c r="C155">
        <v>1247901.28801173</v>
      </c>
      <c r="D155">
        <v>3061463.19113866</v>
      </c>
      <c r="E155">
        <v>3081896.70664618</v>
      </c>
      <c r="F155">
        <v>773417.117980285</v>
      </c>
      <c r="G155">
        <v>1467287.89275543</v>
      </c>
    </row>
    <row r="156" spans="1:7">
      <c r="A156">
        <v>154</v>
      </c>
      <c r="B156">
        <v>9632056.70146659</v>
      </c>
      <c r="C156">
        <v>1247594.51652097</v>
      </c>
      <c r="D156">
        <v>3061776.39372902</v>
      </c>
      <c r="E156">
        <v>3081896.70664618</v>
      </c>
      <c r="F156">
        <v>773498.77183516</v>
      </c>
      <c r="G156">
        <v>1467290.31273526</v>
      </c>
    </row>
    <row r="157" spans="1:7">
      <c r="A157">
        <v>155</v>
      </c>
      <c r="B157">
        <v>9620012.34297262</v>
      </c>
      <c r="C157">
        <v>1262698.22406094</v>
      </c>
      <c r="D157">
        <v>3052394.01605415</v>
      </c>
      <c r="E157">
        <v>3081896.70664618</v>
      </c>
      <c r="F157">
        <v>761028.821874031</v>
      </c>
      <c r="G157">
        <v>1461994.57433732</v>
      </c>
    </row>
    <row r="158" spans="1:7">
      <c r="A158">
        <v>156</v>
      </c>
      <c r="B158">
        <v>9616607.21641089</v>
      </c>
      <c r="C158">
        <v>1270444.59579254</v>
      </c>
      <c r="D158">
        <v>3047706.75728724</v>
      </c>
      <c r="E158">
        <v>3081896.70664618</v>
      </c>
      <c r="F158">
        <v>756355.188886105</v>
      </c>
      <c r="G158">
        <v>1460203.96779882</v>
      </c>
    </row>
    <row r="159" spans="1:7">
      <c r="A159">
        <v>157</v>
      </c>
      <c r="B159">
        <v>9616850.65852218</v>
      </c>
      <c r="C159">
        <v>1270467.26121655</v>
      </c>
      <c r="D159">
        <v>3047754.43286077</v>
      </c>
      <c r="E159">
        <v>3081896.70664618</v>
      </c>
      <c r="F159">
        <v>756479.164770259</v>
      </c>
      <c r="G159">
        <v>1460253.09302842</v>
      </c>
    </row>
    <row r="160" spans="1:7">
      <c r="A160">
        <v>158</v>
      </c>
      <c r="B160">
        <v>9612872.40581439</v>
      </c>
      <c r="C160">
        <v>1270841.2459786</v>
      </c>
      <c r="D160">
        <v>3046936.94513803</v>
      </c>
      <c r="E160">
        <v>3081896.70664618</v>
      </c>
      <c r="F160">
        <v>754149.158513207</v>
      </c>
      <c r="G160">
        <v>1459048.34953838</v>
      </c>
    </row>
    <row r="161" spans="1:7">
      <c r="A161">
        <v>159</v>
      </c>
      <c r="B161">
        <v>9612736.01399932</v>
      </c>
      <c r="C161">
        <v>1270254.7701816</v>
      </c>
      <c r="D161">
        <v>3047269.87189039</v>
      </c>
      <c r="E161">
        <v>3081896.70664618</v>
      </c>
      <c r="F161">
        <v>754264.568579228</v>
      </c>
      <c r="G161">
        <v>1459050.09670192</v>
      </c>
    </row>
    <row r="162" spans="1:7">
      <c r="A162">
        <v>160</v>
      </c>
      <c r="B162">
        <v>9604643.74856709</v>
      </c>
      <c r="C162">
        <v>1279762.82190258</v>
      </c>
      <c r="D162">
        <v>3041666.01788956</v>
      </c>
      <c r="E162">
        <v>3081896.70664618</v>
      </c>
      <c r="F162">
        <v>745914.10023971</v>
      </c>
      <c r="G162">
        <v>1455404.10188905</v>
      </c>
    </row>
    <row r="163" spans="1:7">
      <c r="A163">
        <v>161</v>
      </c>
      <c r="B163">
        <v>9601730.22147425</v>
      </c>
      <c r="C163">
        <v>1285141.44419842</v>
      </c>
      <c r="D163">
        <v>3038503.84992083</v>
      </c>
      <c r="E163">
        <v>3081896.70664618</v>
      </c>
      <c r="F163">
        <v>742295.17140819</v>
      </c>
      <c r="G163">
        <v>1453893.04930062</v>
      </c>
    </row>
    <row r="164" spans="1:7">
      <c r="A164">
        <v>162</v>
      </c>
      <c r="B164">
        <v>9601421.57662638</v>
      </c>
      <c r="C164">
        <v>1284812.6823672</v>
      </c>
      <c r="D164">
        <v>3038657.95883107</v>
      </c>
      <c r="E164">
        <v>3081896.70664618</v>
      </c>
      <c r="F164">
        <v>742227.687771679</v>
      </c>
      <c r="G164">
        <v>1453826.54101025</v>
      </c>
    </row>
    <row r="165" spans="1:7">
      <c r="A165">
        <v>163</v>
      </c>
      <c r="B165">
        <v>9593008.23019592</v>
      </c>
      <c r="C165">
        <v>1296929.98367795</v>
      </c>
      <c r="D165">
        <v>3031790.46779138</v>
      </c>
      <c r="E165">
        <v>3081896.70664618</v>
      </c>
      <c r="F165">
        <v>732657.58314139</v>
      </c>
      <c r="G165">
        <v>1449733.48893902</v>
      </c>
    </row>
    <row r="166" spans="1:7">
      <c r="A166">
        <v>164</v>
      </c>
      <c r="B166">
        <v>9589981.70289912</v>
      </c>
      <c r="C166">
        <v>1300555.39357514</v>
      </c>
      <c r="D166">
        <v>3030345.5827966</v>
      </c>
      <c r="E166">
        <v>3081896.70664618</v>
      </c>
      <c r="F166">
        <v>728977.628937997</v>
      </c>
      <c r="G166">
        <v>1448206.3909432</v>
      </c>
    </row>
    <row r="167" spans="1:7">
      <c r="A167">
        <v>165</v>
      </c>
      <c r="B167">
        <v>9589970.70891685</v>
      </c>
      <c r="C167">
        <v>1300571.94812328</v>
      </c>
      <c r="D167">
        <v>3030798.78965749</v>
      </c>
      <c r="E167">
        <v>3081896.70664618</v>
      </c>
      <c r="F167">
        <v>728608.287797403</v>
      </c>
      <c r="G167">
        <v>1448094.97669251</v>
      </c>
    </row>
    <row r="168" spans="1:7">
      <c r="A168">
        <v>166</v>
      </c>
      <c r="B168">
        <v>9580359.84501041</v>
      </c>
      <c r="C168">
        <v>1315139.51362712</v>
      </c>
      <c r="D168">
        <v>3022582.45939068</v>
      </c>
      <c r="E168">
        <v>3081896.70664618</v>
      </c>
      <c r="F168">
        <v>717443.92940142</v>
      </c>
      <c r="G168">
        <v>1443297.23594501</v>
      </c>
    </row>
    <row r="169" spans="1:7">
      <c r="A169">
        <v>167</v>
      </c>
      <c r="B169">
        <v>9576174.53969015</v>
      </c>
      <c r="C169">
        <v>1324110.12673632</v>
      </c>
      <c r="D169">
        <v>3017809.82161773</v>
      </c>
      <c r="E169">
        <v>3081896.70664618</v>
      </c>
      <c r="F169">
        <v>711529.406587112</v>
      </c>
      <c r="G169">
        <v>1440828.47810281</v>
      </c>
    </row>
    <row r="170" spans="1:7">
      <c r="A170">
        <v>168</v>
      </c>
      <c r="B170">
        <v>9571036.9755988</v>
      </c>
      <c r="C170">
        <v>1332905.37333605</v>
      </c>
      <c r="D170">
        <v>3012899.36702658</v>
      </c>
      <c r="E170">
        <v>3081896.70664618</v>
      </c>
      <c r="F170">
        <v>705193.966974288</v>
      </c>
      <c r="G170">
        <v>1438141.5616157</v>
      </c>
    </row>
    <row r="171" spans="1:7">
      <c r="A171">
        <v>169</v>
      </c>
      <c r="B171">
        <v>9566427.85699644</v>
      </c>
      <c r="C171">
        <v>1340225.76267779</v>
      </c>
      <c r="D171">
        <v>3008634.42221405</v>
      </c>
      <c r="E171">
        <v>3081896.70664618</v>
      </c>
      <c r="F171">
        <v>699927.672042546</v>
      </c>
      <c r="G171">
        <v>1435743.29341588</v>
      </c>
    </row>
    <row r="172" spans="1:7">
      <c r="A172">
        <v>170</v>
      </c>
      <c r="B172">
        <v>9564756.71410444</v>
      </c>
      <c r="C172">
        <v>1342780.57216291</v>
      </c>
      <c r="D172">
        <v>3006883.53087356</v>
      </c>
      <c r="E172">
        <v>3081896.70664618</v>
      </c>
      <c r="F172">
        <v>698203.758042149</v>
      </c>
      <c r="G172">
        <v>1434992.14637964</v>
      </c>
    </row>
    <row r="173" spans="1:7">
      <c r="A173">
        <v>171</v>
      </c>
      <c r="B173">
        <v>9564951.8952762</v>
      </c>
      <c r="C173">
        <v>1342089.79147256</v>
      </c>
      <c r="D173">
        <v>3007019.76636127</v>
      </c>
      <c r="E173">
        <v>3081896.70664618</v>
      </c>
      <c r="F173">
        <v>698736.465355069</v>
      </c>
      <c r="G173">
        <v>1435209.16544112</v>
      </c>
    </row>
    <row r="174" spans="1:7">
      <c r="A174">
        <v>172</v>
      </c>
      <c r="B174">
        <v>9557749.98186817</v>
      </c>
      <c r="C174">
        <v>1356437.59214558</v>
      </c>
      <c r="D174">
        <v>2999791.31789973</v>
      </c>
      <c r="E174">
        <v>3081896.70664618</v>
      </c>
      <c r="F174">
        <v>688692.725534574</v>
      </c>
      <c r="G174">
        <v>1430931.6396421</v>
      </c>
    </row>
    <row r="175" spans="1:7">
      <c r="A175">
        <v>173</v>
      </c>
      <c r="B175">
        <v>9553946.05553541</v>
      </c>
      <c r="C175">
        <v>1364756.08417543</v>
      </c>
      <c r="D175">
        <v>2995496.85535557</v>
      </c>
      <c r="E175">
        <v>3081896.70664618</v>
      </c>
      <c r="F175">
        <v>683198.65114812</v>
      </c>
      <c r="G175">
        <v>1428597.75821012</v>
      </c>
    </row>
    <row r="176" spans="1:7">
      <c r="A176">
        <v>174</v>
      </c>
      <c r="B176">
        <v>9552707.77439012</v>
      </c>
      <c r="C176">
        <v>1367825.35851254</v>
      </c>
      <c r="D176">
        <v>2993722.75142239</v>
      </c>
      <c r="E176">
        <v>3081896.70664618</v>
      </c>
      <c r="F176">
        <v>681413.140715449</v>
      </c>
      <c r="G176">
        <v>1427849.81709357</v>
      </c>
    </row>
    <row r="177" spans="1:7">
      <c r="A177">
        <v>175</v>
      </c>
      <c r="B177">
        <v>9552972.78649165</v>
      </c>
      <c r="C177">
        <v>1368001.04490821</v>
      </c>
      <c r="D177">
        <v>2993589.94770879</v>
      </c>
      <c r="E177">
        <v>3081896.70664618</v>
      </c>
      <c r="F177">
        <v>681552.063306664</v>
      </c>
      <c r="G177">
        <v>1427933.02392181</v>
      </c>
    </row>
    <row r="178" spans="1:7">
      <c r="A178">
        <v>176</v>
      </c>
      <c r="B178">
        <v>9546704.67722022</v>
      </c>
      <c r="C178">
        <v>1377664.41176919</v>
      </c>
      <c r="D178">
        <v>2988845.47553362</v>
      </c>
      <c r="E178">
        <v>3081896.70664618</v>
      </c>
      <c r="F178">
        <v>673815.077474882</v>
      </c>
      <c r="G178">
        <v>1424483.00579635</v>
      </c>
    </row>
    <row r="179" spans="1:7">
      <c r="A179">
        <v>177</v>
      </c>
      <c r="B179">
        <v>9543954.95190934</v>
      </c>
      <c r="C179">
        <v>1382934.50586539</v>
      </c>
      <c r="D179">
        <v>2986153.7145569</v>
      </c>
      <c r="E179">
        <v>3081896.70664618</v>
      </c>
      <c r="F179">
        <v>670110.11148504</v>
      </c>
      <c r="G179">
        <v>1422859.91335583</v>
      </c>
    </row>
    <row r="180" spans="1:7">
      <c r="A180">
        <v>178</v>
      </c>
      <c r="B180">
        <v>9543495.42829947</v>
      </c>
      <c r="C180">
        <v>1386179.72817716</v>
      </c>
      <c r="D180">
        <v>2984641.23411627</v>
      </c>
      <c r="E180">
        <v>3081896.70664618</v>
      </c>
      <c r="F180">
        <v>668519.543457576</v>
      </c>
      <c r="G180">
        <v>1422258.21590229</v>
      </c>
    </row>
    <row r="181" spans="1:7">
      <c r="A181">
        <v>179</v>
      </c>
      <c r="B181">
        <v>9543474.14534739</v>
      </c>
      <c r="C181">
        <v>1387840.47610445</v>
      </c>
      <c r="D181">
        <v>2983965.85438918</v>
      </c>
      <c r="E181">
        <v>3081896.70664618</v>
      </c>
      <c r="F181">
        <v>667782.632088083</v>
      </c>
      <c r="G181">
        <v>1421988.47611949</v>
      </c>
    </row>
    <row r="182" spans="1:7">
      <c r="A182">
        <v>180</v>
      </c>
      <c r="B182">
        <v>9539448.69527812</v>
      </c>
      <c r="C182">
        <v>1400653.88866681</v>
      </c>
      <c r="D182">
        <v>2977801.85302574</v>
      </c>
      <c r="E182">
        <v>3081896.70664618</v>
      </c>
      <c r="F182">
        <v>660245.612944068</v>
      </c>
      <c r="G182">
        <v>1418850.63399532</v>
      </c>
    </row>
    <row r="183" spans="1:7">
      <c r="A183">
        <v>181</v>
      </c>
      <c r="B183">
        <v>9537966.05441136</v>
      </c>
      <c r="C183">
        <v>1402688.77679996</v>
      </c>
      <c r="D183">
        <v>2976828.75348612</v>
      </c>
      <c r="E183">
        <v>3081896.70664618</v>
      </c>
      <c r="F183">
        <v>658487.45297157</v>
      </c>
      <c r="G183">
        <v>1418064.36450754</v>
      </c>
    </row>
    <row r="184" spans="1:7">
      <c r="A184">
        <v>182</v>
      </c>
      <c r="B184">
        <v>9538012.80743942</v>
      </c>
      <c r="C184">
        <v>1401917.04643675</v>
      </c>
      <c r="D184">
        <v>2977179.75367346</v>
      </c>
      <c r="E184">
        <v>3081896.70664618</v>
      </c>
      <c r="F184">
        <v>658832.744600508</v>
      </c>
      <c r="G184">
        <v>1418186.55608253</v>
      </c>
    </row>
    <row r="185" spans="1:7">
      <c r="A185">
        <v>183</v>
      </c>
      <c r="B185">
        <v>9533742.41017943</v>
      </c>
      <c r="C185">
        <v>1412760.06036523</v>
      </c>
      <c r="D185">
        <v>2971895.33604863</v>
      </c>
      <c r="E185">
        <v>3081896.70664618</v>
      </c>
      <c r="F185">
        <v>651955.612013468</v>
      </c>
      <c r="G185">
        <v>1415234.69510593</v>
      </c>
    </row>
    <row r="186" spans="1:7">
      <c r="A186">
        <v>184</v>
      </c>
      <c r="B186">
        <v>9530092.43945396</v>
      </c>
      <c r="C186">
        <v>1423237.8886686</v>
      </c>
      <c r="D186">
        <v>2967462.12851005</v>
      </c>
      <c r="E186">
        <v>3081896.70664618</v>
      </c>
      <c r="F186">
        <v>645146.033999198</v>
      </c>
      <c r="G186">
        <v>1412349.68162993</v>
      </c>
    </row>
    <row r="187" spans="1:7">
      <c r="A187">
        <v>185</v>
      </c>
      <c r="B187">
        <v>9527129.64756006</v>
      </c>
      <c r="C187">
        <v>1431400.95910977</v>
      </c>
      <c r="D187">
        <v>2963648.93370124</v>
      </c>
      <c r="E187">
        <v>3081896.70664618</v>
      </c>
      <c r="F187">
        <v>640050.198290726</v>
      </c>
      <c r="G187">
        <v>1410132.84981215</v>
      </c>
    </row>
    <row r="188" spans="1:7">
      <c r="A188">
        <v>186</v>
      </c>
      <c r="B188">
        <v>9523621.84953609</v>
      </c>
      <c r="C188">
        <v>1442804.58566946</v>
      </c>
      <c r="D188">
        <v>2957852.94827911</v>
      </c>
      <c r="E188">
        <v>3081896.70664618</v>
      </c>
      <c r="F188">
        <v>633709.657695943</v>
      </c>
      <c r="G188">
        <v>1407357.9512454</v>
      </c>
    </row>
    <row r="189" spans="1:7">
      <c r="A189">
        <v>187</v>
      </c>
      <c r="B189">
        <v>9521832.53173174</v>
      </c>
      <c r="C189">
        <v>1446139.0384688</v>
      </c>
      <c r="D189">
        <v>2956299.91035789</v>
      </c>
      <c r="E189">
        <v>3081896.70664618</v>
      </c>
      <c r="F189">
        <v>631262.43018894</v>
      </c>
      <c r="G189">
        <v>1406234.44606993</v>
      </c>
    </row>
    <row r="190" spans="1:7">
      <c r="A190">
        <v>188</v>
      </c>
      <c r="B190">
        <v>9519611.95406285</v>
      </c>
      <c r="C190">
        <v>1452940.44327239</v>
      </c>
      <c r="D190">
        <v>2953309.30335611</v>
      </c>
      <c r="E190">
        <v>3081896.70664618</v>
      </c>
      <c r="F190">
        <v>627074.43056962</v>
      </c>
      <c r="G190">
        <v>1404391.07021856</v>
      </c>
    </row>
    <row r="191" spans="1:7">
      <c r="A191">
        <v>189</v>
      </c>
      <c r="B191">
        <v>9517798.6787388</v>
      </c>
      <c r="C191">
        <v>1460032.96079446</v>
      </c>
      <c r="D191">
        <v>2950398.41107799</v>
      </c>
      <c r="E191">
        <v>3081896.70664618</v>
      </c>
      <c r="F191">
        <v>622816.68897706</v>
      </c>
      <c r="G191">
        <v>1402653.9112431</v>
      </c>
    </row>
    <row r="192" spans="1:7">
      <c r="A192">
        <v>190</v>
      </c>
      <c r="B192">
        <v>9517218.56504718</v>
      </c>
      <c r="C192">
        <v>1462669.25757377</v>
      </c>
      <c r="D192">
        <v>2949533.24811561</v>
      </c>
      <c r="E192">
        <v>3081896.70664618</v>
      </c>
      <c r="F192">
        <v>621169.445383184</v>
      </c>
      <c r="G192">
        <v>1401949.90732844</v>
      </c>
    </row>
    <row r="193" spans="1:7">
      <c r="A193">
        <v>191</v>
      </c>
      <c r="B193">
        <v>9517394.88986479</v>
      </c>
      <c r="C193">
        <v>1462976.9382845</v>
      </c>
      <c r="D193">
        <v>2949590.89819111</v>
      </c>
      <c r="E193">
        <v>3081896.70664618</v>
      </c>
      <c r="F193">
        <v>621033.56095958</v>
      </c>
      <c r="G193">
        <v>1401896.78578342</v>
      </c>
    </row>
    <row r="194" spans="1:7">
      <c r="A194">
        <v>192</v>
      </c>
      <c r="B194">
        <v>9514113.95521146</v>
      </c>
      <c r="C194">
        <v>1473318.63264243</v>
      </c>
      <c r="D194">
        <v>2944805.76603842</v>
      </c>
      <c r="E194">
        <v>3081896.70664618</v>
      </c>
      <c r="F194">
        <v>614890.094723284</v>
      </c>
      <c r="G194">
        <v>1399202.75516114</v>
      </c>
    </row>
    <row r="195" spans="1:7">
      <c r="A195">
        <v>193</v>
      </c>
      <c r="B195">
        <v>9512432.72167138</v>
      </c>
      <c r="C195">
        <v>1478851.8139791</v>
      </c>
      <c r="D195">
        <v>2942417.09866031</v>
      </c>
      <c r="E195">
        <v>3081896.70664618</v>
      </c>
      <c r="F195">
        <v>611542.333945331</v>
      </c>
      <c r="G195">
        <v>1397724.76844046</v>
      </c>
    </row>
    <row r="196" spans="1:7">
      <c r="A196">
        <v>194</v>
      </c>
      <c r="B196">
        <v>9511887.07314024</v>
      </c>
      <c r="C196">
        <v>1480324.1411141</v>
      </c>
      <c r="D196">
        <v>2941961.85723412</v>
      </c>
      <c r="E196">
        <v>3081896.70664618</v>
      </c>
      <c r="F196">
        <v>610466.267585859</v>
      </c>
      <c r="G196">
        <v>1397238.10055998</v>
      </c>
    </row>
    <row r="197" spans="1:7">
      <c r="A197">
        <v>195</v>
      </c>
      <c r="B197">
        <v>9511934.82360078</v>
      </c>
      <c r="C197">
        <v>1480933.88459623</v>
      </c>
      <c r="D197">
        <v>2941669.8777977</v>
      </c>
      <c r="E197">
        <v>3081896.70664618</v>
      </c>
      <c r="F197">
        <v>610266.403775296</v>
      </c>
      <c r="G197">
        <v>1397167.95078538</v>
      </c>
    </row>
    <row r="198" spans="1:7">
      <c r="A198">
        <v>196</v>
      </c>
      <c r="B198">
        <v>9509583.12206182</v>
      </c>
      <c r="C198">
        <v>1494827.34248761</v>
      </c>
      <c r="D198">
        <v>2935637.03298851</v>
      </c>
      <c r="E198">
        <v>3081896.70664618</v>
      </c>
      <c r="F198">
        <v>603089.314287189</v>
      </c>
      <c r="G198">
        <v>1394132.72565233</v>
      </c>
    </row>
    <row r="199" spans="1:7">
      <c r="A199">
        <v>197</v>
      </c>
      <c r="B199">
        <v>9508780.15100362</v>
      </c>
      <c r="C199">
        <v>1500855.76366908</v>
      </c>
      <c r="D199">
        <v>2933175.24319275</v>
      </c>
      <c r="E199">
        <v>3081896.70664618</v>
      </c>
      <c r="F199">
        <v>600018.597848773</v>
      </c>
      <c r="G199">
        <v>1392833.83964684</v>
      </c>
    </row>
    <row r="200" spans="1:7">
      <c r="A200">
        <v>198</v>
      </c>
      <c r="B200">
        <v>9509020.97148683</v>
      </c>
      <c r="C200">
        <v>1501987.698032</v>
      </c>
      <c r="D200">
        <v>2932753.72001628</v>
      </c>
      <c r="E200">
        <v>3081896.70664618</v>
      </c>
      <c r="F200">
        <v>599667.506597461</v>
      </c>
      <c r="G200">
        <v>1392715.34019491</v>
      </c>
    </row>
    <row r="201" spans="1:7">
      <c r="A201">
        <v>199</v>
      </c>
      <c r="B201">
        <v>9508182.02807234</v>
      </c>
      <c r="C201">
        <v>1505220.97774082</v>
      </c>
      <c r="D201">
        <v>2931472.56787728</v>
      </c>
      <c r="E201">
        <v>3081896.70664618</v>
      </c>
      <c r="F201">
        <v>597747.772706358</v>
      </c>
      <c r="G201">
        <v>1391844.0031017</v>
      </c>
    </row>
    <row r="202" spans="1:7">
      <c r="A202">
        <v>200</v>
      </c>
      <c r="B202">
        <v>9508122.64955636</v>
      </c>
      <c r="C202">
        <v>1503659.64270903</v>
      </c>
      <c r="D202">
        <v>2932127.71618008</v>
      </c>
      <c r="E202">
        <v>3081896.70664618</v>
      </c>
      <c r="F202">
        <v>598362.384802024</v>
      </c>
      <c r="G202">
        <v>1392076.19921905</v>
      </c>
    </row>
    <row r="203" spans="1:7">
      <c r="A203">
        <v>201</v>
      </c>
      <c r="B203">
        <v>9506351.74361235</v>
      </c>
      <c r="C203">
        <v>1506805.42295863</v>
      </c>
      <c r="D203">
        <v>2930688.99092878</v>
      </c>
      <c r="E203">
        <v>3081896.70664618</v>
      </c>
      <c r="F203">
        <v>596015.178918914</v>
      </c>
      <c r="G203">
        <v>1390945.44415985</v>
      </c>
    </row>
    <row r="204" spans="1:7">
      <c r="A204">
        <v>202</v>
      </c>
      <c r="B204">
        <v>9505905.40225034</v>
      </c>
      <c r="C204">
        <v>1512638.49987986</v>
      </c>
      <c r="D204">
        <v>2928396.84262455</v>
      </c>
      <c r="E204">
        <v>3081896.70664618</v>
      </c>
      <c r="F204">
        <v>593204.253392774</v>
      </c>
      <c r="G204">
        <v>1389769.09970697</v>
      </c>
    </row>
    <row r="205" spans="1:7">
      <c r="A205">
        <v>203</v>
      </c>
      <c r="B205">
        <v>9505859.25254934</v>
      </c>
      <c r="C205">
        <v>1513179.2615864</v>
      </c>
      <c r="D205">
        <v>2928387.66902073</v>
      </c>
      <c r="E205">
        <v>3081896.70664618</v>
      </c>
      <c r="F205">
        <v>592788.302646314</v>
      </c>
      <c r="G205">
        <v>1389607.31264972</v>
      </c>
    </row>
    <row r="206" spans="1:7">
      <c r="A206">
        <v>204</v>
      </c>
      <c r="B206">
        <v>9503981.24572468</v>
      </c>
      <c r="C206">
        <v>1521963.93269254</v>
      </c>
      <c r="D206">
        <v>2924395.51306919</v>
      </c>
      <c r="E206">
        <v>3081896.70664618</v>
      </c>
      <c r="F206">
        <v>588179.585113483</v>
      </c>
      <c r="G206">
        <v>1387545.50820328</v>
      </c>
    </row>
    <row r="207" spans="1:7">
      <c r="A207">
        <v>205</v>
      </c>
      <c r="B207">
        <v>9502951.45870075</v>
      </c>
      <c r="C207">
        <v>1528803.18840754</v>
      </c>
      <c r="D207">
        <v>2921516.91269227</v>
      </c>
      <c r="E207">
        <v>3081896.70664618</v>
      </c>
      <c r="F207">
        <v>584713.261352287</v>
      </c>
      <c r="G207">
        <v>1386021.38960246</v>
      </c>
    </row>
    <row r="208" spans="1:7">
      <c r="A208">
        <v>206</v>
      </c>
      <c r="B208">
        <v>9501577.34174194</v>
      </c>
      <c r="C208">
        <v>1536166.71706076</v>
      </c>
      <c r="D208">
        <v>2918943.86556455</v>
      </c>
      <c r="E208">
        <v>3081896.70664618</v>
      </c>
      <c r="F208">
        <v>580410.370046841</v>
      </c>
      <c r="G208">
        <v>1384159.68242361</v>
      </c>
    </row>
    <row r="209" spans="1:7">
      <c r="A209">
        <v>207</v>
      </c>
      <c r="B209">
        <v>9500997.23590436</v>
      </c>
      <c r="C209">
        <v>1542931.35937193</v>
      </c>
      <c r="D209">
        <v>2916159.60272253</v>
      </c>
      <c r="E209">
        <v>3081896.70664618</v>
      </c>
      <c r="F209">
        <v>577203.284397546</v>
      </c>
      <c r="G209">
        <v>1382806.28276617</v>
      </c>
    </row>
    <row r="210" spans="1:7">
      <c r="A210">
        <v>208</v>
      </c>
      <c r="B210">
        <v>9501007.8813822</v>
      </c>
      <c r="C210">
        <v>1543578.0066043</v>
      </c>
      <c r="D210">
        <v>2915972.6637239</v>
      </c>
      <c r="E210">
        <v>3081896.70664618</v>
      </c>
      <c r="F210">
        <v>576861.241118366</v>
      </c>
      <c r="G210">
        <v>1382699.26328946</v>
      </c>
    </row>
    <row r="211" spans="1:7">
      <c r="A211">
        <v>209</v>
      </c>
      <c r="B211">
        <v>9500044.65130587</v>
      </c>
      <c r="C211">
        <v>1549649.64950228</v>
      </c>
      <c r="D211">
        <v>2913230.61306694</v>
      </c>
      <c r="E211">
        <v>3081896.70664618</v>
      </c>
      <c r="F211">
        <v>573928.923473191</v>
      </c>
      <c r="G211">
        <v>1381338.75861728</v>
      </c>
    </row>
    <row r="212" spans="1:7">
      <c r="A212">
        <v>210</v>
      </c>
      <c r="B212">
        <v>9500008.7345541</v>
      </c>
      <c r="C212">
        <v>1552480.74883617</v>
      </c>
      <c r="D212">
        <v>2911984.85643243</v>
      </c>
      <c r="E212">
        <v>3081896.70664618</v>
      </c>
      <c r="F212">
        <v>572807.357328082</v>
      </c>
      <c r="G212">
        <v>1380839.06531123</v>
      </c>
    </row>
    <row r="213" spans="1:7">
      <c r="A213">
        <v>211</v>
      </c>
      <c r="B213">
        <v>9499996.49387984</v>
      </c>
      <c r="C213">
        <v>1551756.14896598</v>
      </c>
      <c r="D213">
        <v>2912088.1166527</v>
      </c>
      <c r="E213">
        <v>3081896.70664618</v>
      </c>
      <c r="F213">
        <v>573238.663388055</v>
      </c>
      <c r="G213">
        <v>1381016.85822692</v>
      </c>
    </row>
    <row r="214" spans="1:7">
      <c r="A214">
        <v>212</v>
      </c>
      <c r="B214">
        <v>9499018.63877935</v>
      </c>
      <c r="C214">
        <v>1561735.09639484</v>
      </c>
      <c r="D214">
        <v>2908097.01406177</v>
      </c>
      <c r="E214">
        <v>3081896.70664618</v>
      </c>
      <c r="F214">
        <v>568378.721373323</v>
      </c>
      <c r="G214">
        <v>1378911.10030324</v>
      </c>
    </row>
    <row r="215" spans="1:7">
      <c r="A215">
        <v>213</v>
      </c>
      <c r="B215">
        <v>9498663.81218384</v>
      </c>
      <c r="C215">
        <v>1568087.29039379</v>
      </c>
      <c r="D215">
        <v>2905538.59856082</v>
      </c>
      <c r="E215">
        <v>3081896.70664618</v>
      </c>
      <c r="F215">
        <v>565478.621084228</v>
      </c>
      <c r="G215">
        <v>1377662.59549883</v>
      </c>
    </row>
    <row r="216" spans="1:7">
      <c r="A216">
        <v>214</v>
      </c>
      <c r="B216">
        <v>9498725.13674556</v>
      </c>
      <c r="C216">
        <v>1567361.00249593</v>
      </c>
      <c r="D216">
        <v>2905862.13600382</v>
      </c>
      <c r="E216">
        <v>3081896.70664618</v>
      </c>
      <c r="F216">
        <v>565813.766440129</v>
      </c>
      <c r="G216">
        <v>1377791.5251595</v>
      </c>
    </row>
    <row r="217" spans="1:7">
      <c r="A217">
        <v>215</v>
      </c>
      <c r="B217">
        <v>9498581.38769939</v>
      </c>
      <c r="C217">
        <v>1570744.11841157</v>
      </c>
      <c r="D217">
        <v>2904334.33962154</v>
      </c>
      <c r="E217">
        <v>3081896.70664618</v>
      </c>
      <c r="F217">
        <v>564394.414243235</v>
      </c>
      <c r="G217">
        <v>1377211.80877686</v>
      </c>
    </row>
    <row r="218" spans="1:7">
      <c r="A218">
        <v>216</v>
      </c>
      <c r="B218">
        <v>9498687.51116353</v>
      </c>
      <c r="C218">
        <v>1571231.84652683</v>
      </c>
      <c r="D218">
        <v>2904228.61725435</v>
      </c>
      <c r="E218">
        <v>3081896.70664618</v>
      </c>
      <c r="F218">
        <v>564200.523933355</v>
      </c>
      <c r="G218">
        <v>1377129.81680283</v>
      </c>
    </row>
    <row r="219" spans="1:7">
      <c r="A219">
        <v>217</v>
      </c>
      <c r="B219">
        <v>9497612.23930776</v>
      </c>
      <c r="C219">
        <v>1572678.62679402</v>
      </c>
      <c r="D219">
        <v>2903635.13882209</v>
      </c>
      <c r="E219">
        <v>3081896.70664618</v>
      </c>
      <c r="F219">
        <v>562950.618482789</v>
      </c>
      <c r="G219">
        <v>1376451.14856269</v>
      </c>
    </row>
    <row r="220" spans="1:7">
      <c r="A220">
        <v>218</v>
      </c>
      <c r="B220">
        <v>9497447.80851152</v>
      </c>
      <c r="C220">
        <v>1574444.55781213</v>
      </c>
      <c r="D220">
        <v>2902991.70604262</v>
      </c>
      <c r="E220">
        <v>3081896.70664618</v>
      </c>
      <c r="F220">
        <v>562076.326483474</v>
      </c>
      <c r="G220">
        <v>1376038.51152712</v>
      </c>
    </row>
    <row r="221" spans="1:7">
      <c r="A221">
        <v>219</v>
      </c>
      <c r="B221">
        <v>9497460.16424434</v>
      </c>
      <c r="C221">
        <v>1576724.93087287</v>
      </c>
      <c r="D221">
        <v>2902122.32147</v>
      </c>
      <c r="E221">
        <v>3081896.70664618</v>
      </c>
      <c r="F221">
        <v>561081.326873172</v>
      </c>
      <c r="G221">
        <v>1375634.87838212</v>
      </c>
    </row>
    <row r="222" spans="1:7">
      <c r="A222">
        <v>220</v>
      </c>
      <c r="B222">
        <v>9497134.20210286</v>
      </c>
      <c r="C222">
        <v>1577959.5831223</v>
      </c>
      <c r="D222">
        <v>2901523.65855678</v>
      </c>
      <c r="E222">
        <v>3081896.70664618</v>
      </c>
      <c r="F222">
        <v>560417.413355391</v>
      </c>
      <c r="G222">
        <v>1375336.84042222</v>
      </c>
    </row>
    <row r="223" spans="1:7">
      <c r="A223">
        <v>221</v>
      </c>
      <c r="B223">
        <v>9497315.04328974</v>
      </c>
      <c r="C223">
        <v>1580681.12770721</v>
      </c>
      <c r="D223">
        <v>2900550.38373489</v>
      </c>
      <c r="E223">
        <v>3081896.70664618</v>
      </c>
      <c r="F223">
        <v>559297.83291233</v>
      </c>
      <c r="G223">
        <v>1374888.99228913</v>
      </c>
    </row>
    <row r="224" spans="1:7">
      <c r="A224">
        <v>222</v>
      </c>
      <c r="B224">
        <v>9496919.0984096</v>
      </c>
      <c r="C224">
        <v>1587308.25560931</v>
      </c>
      <c r="D224">
        <v>2897884.29816016</v>
      </c>
      <c r="E224">
        <v>3081896.70664618</v>
      </c>
      <c r="F224">
        <v>556262.991745897</v>
      </c>
      <c r="G224">
        <v>1373566.84624805</v>
      </c>
    </row>
    <row r="225" spans="1:7">
      <c r="A225">
        <v>223</v>
      </c>
      <c r="B225">
        <v>9496935.37290261</v>
      </c>
      <c r="C225">
        <v>1587631.01249508</v>
      </c>
      <c r="D225">
        <v>2897956.59113865</v>
      </c>
      <c r="E225">
        <v>3081896.70664618</v>
      </c>
      <c r="F225">
        <v>555981.239840982</v>
      </c>
      <c r="G225">
        <v>1373469.82278173</v>
      </c>
    </row>
    <row r="226" spans="1:7">
      <c r="A226">
        <v>224</v>
      </c>
      <c r="B226">
        <v>9496463.24384949</v>
      </c>
      <c r="C226">
        <v>1592016.99814824</v>
      </c>
      <c r="D226">
        <v>2896385.01178961</v>
      </c>
      <c r="E226">
        <v>3081896.70664618</v>
      </c>
      <c r="F226">
        <v>553732.266382247</v>
      </c>
      <c r="G226">
        <v>1372432.26088321</v>
      </c>
    </row>
    <row r="227" spans="1:7">
      <c r="A227">
        <v>225</v>
      </c>
      <c r="B227">
        <v>9496143.15799865</v>
      </c>
      <c r="C227">
        <v>1592771.06342882</v>
      </c>
      <c r="D227">
        <v>2896192.44873145</v>
      </c>
      <c r="E227">
        <v>3081896.70664618</v>
      </c>
      <c r="F227">
        <v>553139.252441605</v>
      </c>
      <c r="G227">
        <v>1372143.68675059</v>
      </c>
    </row>
    <row r="228" spans="1:7">
      <c r="A228">
        <v>226</v>
      </c>
      <c r="B228">
        <v>9496273.40699016</v>
      </c>
      <c r="C228">
        <v>1594564.53939333</v>
      </c>
      <c r="D228">
        <v>2895407.18503296</v>
      </c>
      <c r="E228">
        <v>3081896.70664618</v>
      </c>
      <c r="F228">
        <v>552517.318851778</v>
      </c>
      <c r="G228">
        <v>1371887.65706591</v>
      </c>
    </row>
    <row r="229" spans="1:7">
      <c r="A229">
        <v>227</v>
      </c>
      <c r="B229">
        <v>9495782.07097664</v>
      </c>
      <c r="C229">
        <v>1594607.61572024</v>
      </c>
      <c r="D229">
        <v>2895143.49027986</v>
      </c>
      <c r="E229">
        <v>3081896.70664618</v>
      </c>
      <c r="F229">
        <v>552420.664342515</v>
      </c>
      <c r="G229">
        <v>1371713.59398784</v>
      </c>
    </row>
    <row r="230" spans="1:7">
      <c r="A230">
        <v>228</v>
      </c>
      <c r="B230">
        <v>9495896.32945948</v>
      </c>
      <c r="C230">
        <v>1593522.17693853</v>
      </c>
      <c r="D230">
        <v>2895623.84438056</v>
      </c>
      <c r="E230">
        <v>3081896.70664618</v>
      </c>
      <c r="F230">
        <v>552989.293834825</v>
      </c>
      <c r="G230">
        <v>1371864.3076594</v>
      </c>
    </row>
    <row r="231" spans="1:7">
      <c r="A231">
        <v>229</v>
      </c>
      <c r="B231">
        <v>9495846.36819561</v>
      </c>
      <c r="C231">
        <v>1595913.68834576</v>
      </c>
      <c r="D231">
        <v>2894601.66620905</v>
      </c>
      <c r="E231">
        <v>3081896.70664618</v>
      </c>
      <c r="F231">
        <v>551933.94723065</v>
      </c>
      <c r="G231">
        <v>1371500.35976397</v>
      </c>
    </row>
    <row r="232" spans="1:7">
      <c r="A232">
        <v>230</v>
      </c>
      <c r="B232">
        <v>9495577.78247124</v>
      </c>
      <c r="C232">
        <v>1595463.5509633</v>
      </c>
      <c r="D232">
        <v>2895091.4137384</v>
      </c>
      <c r="E232">
        <v>3081896.70664618</v>
      </c>
      <c r="F232">
        <v>551716.039873158</v>
      </c>
      <c r="G232">
        <v>1371410.0712502</v>
      </c>
    </row>
    <row r="233" spans="1:7">
      <c r="A233">
        <v>231</v>
      </c>
      <c r="B233">
        <v>9495625.10948787</v>
      </c>
      <c r="C233">
        <v>1594615.94685278</v>
      </c>
      <c r="D233">
        <v>2895250.66944661</v>
      </c>
      <c r="E233">
        <v>3081896.70664618</v>
      </c>
      <c r="F233">
        <v>552234.75519228</v>
      </c>
      <c r="G233">
        <v>1371627.03135003</v>
      </c>
    </row>
    <row r="234" spans="1:7">
      <c r="A234">
        <v>232</v>
      </c>
      <c r="B234">
        <v>9495480.66738003</v>
      </c>
      <c r="C234">
        <v>1591570.42894112</v>
      </c>
      <c r="D234">
        <v>2896795.28813339</v>
      </c>
      <c r="E234">
        <v>3081896.70664618</v>
      </c>
      <c r="F234">
        <v>553255.322495096</v>
      </c>
      <c r="G234">
        <v>1371962.92116424</v>
      </c>
    </row>
    <row r="235" spans="1:7">
      <c r="A235">
        <v>233</v>
      </c>
      <c r="B235">
        <v>9495552.34965864</v>
      </c>
      <c r="C235">
        <v>1591219.67968057</v>
      </c>
      <c r="D235">
        <v>2896923.58050035</v>
      </c>
      <c r="E235">
        <v>3081896.70664618</v>
      </c>
      <c r="F235">
        <v>553452.031251253</v>
      </c>
      <c r="G235">
        <v>1372060.35158029</v>
      </c>
    </row>
    <row r="236" spans="1:7">
      <c r="A236">
        <v>234</v>
      </c>
      <c r="B236">
        <v>9495504.68298507</v>
      </c>
      <c r="C236">
        <v>1587123.30997585</v>
      </c>
      <c r="D236">
        <v>2898684.08667782</v>
      </c>
      <c r="E236">
        <v>3081896.70664618</v>
      </c>
      <c r="F236">
        <v>555105.334828425</v>
      </c>
      <c r="G236">
        <v>1372695.2448568</v>
      </c>
    </row>
    <row r="237" spans="1:7">
      <c r="A237">
        <v>235</v>
      </c>
      <c r="B237">
        <v>9495559.76010099</v>
      </c>
      <c r="C237">
        <v>1592984.77285637</v>
      </c>
      <c r="D237">
        <v>2896214.66012549</v>
      </c>
      <c r="E237">
        <v>3081896.70664618</v>
      </c>
      <c r="F237">
        <v>552721.234211032</v>
      </c>
      <c r="G237">
        <v>1371742.38626193</v>
      </c>
    </row>
    <row r="238" spans="1:7">
      <c r="A238">
        <v>236</v>
      </c>
      <c r="B238">
        <v>9495592.45841604</v>
      </c>
      <c r="C238">
        <v>1592672.61902309</v>
      </c>
      <c r="D238">
        <v>2896664.17069979</v>
      </c>
      <c r="E238">
        <v>3081896.70664618</v>
      </c>
      <c r="F238">
        <v>552679.482186585</v>
      </c>
      <c r="G238">
        <v>1371679.4798604</v>
      </c>
    </row>
    <row r="239" spans="1:7">
      <c r="A239">
        <v>237</v>
      </c>
      <c r="B239">
        <v>9495527.14274963</v>
      </c>
      <c r="C239">
        <v>1592297.55342122</v>
      </c>
      <c r="D239">
        <v>2896530.04371189</v>
      </c>
      <c r="E239">
        <v>3081896.70664618</v>
      </c>
      <c r="F239">
        <v>552969.247723701</v>
      </c>
      <c r="G239">
        <v>1371833.59124665</v>
      </c>
    </row>
    <row r="240" spans="1:7">
      <c r="A240">
        <v>238</v>
      </c>
      <c r="B240">
        <v>9495550.96638071</v>
      </c>
      <c r="C240">
        <v>1595693.04798833</v>
      </c>
      <c r="D240">
        <v>2895327.29213755</v>
      </c>
      <c r="E240">
        <v>3081896.70664618</v>
      </c>
      <c r="F240">
        <v>551436.227073606</v>
      </c>
      <c r="G240">
        <v>1371197.69253505</v>
      </c>
    </row>
    <row r="241" spans="1:7">
      <c r="A241">
        <v>239</v>
      </c>
      <c r="B241">
        <v>9495611.28106057</v>
      </c>
      <c r="C241">
        <v>1589466.96907364</v>
      </c>
      <c r="D241">
        <v>2897636.42192287</v>
      </c>
      <c r="E241">
        <v>3081896.70664618</v>
      </c>
      <c r="F241">
        <v>554246.716053831</v>
      </c>
      <c r="G241">
        <v>1372364.46736405</v>
      </c>
    </row>
    <row r="242" spans="1:7">
      <c r="A242">
        <v>240</v>
      </c>
      <c r="B242">
        <v>9495496.17613953</v>
      </c>
      <c r="C242">
        <v>1599882.38471815</v>
      </c>
      <c r="D242">
        <v>2893807.24953649</v>
      </c>
      <c r="E242">
        <v>3081896.70664618</v>
      </c>
      <c r="F242">
        <v>549521.886770675</v>
      </c>
      <c r="G242">
        <v>1370387.94846804</v>
      </c>
    </row>
    <row r="243" spans="1:7">
      <c r="A243">
        <v>241</v>
      </c>
      <c r="B243">
        <v>9495512.07962502</v>
      </c>
      <c r="C243">
        <v>1594585.59096382</v>
      </c>
      <c r="D243">
        <v>2895662.17320283</v>
      </c>
      <c r="E243">
        <v>3081896.70664618</v>
      </c>
      <c r="F243">
        <v>551958.268010723</v>
      </c>
      <c r="G243">
        <v>1371409.34080146</v>
      </c>
    </row>
    <row r="244" spans="1:7">
      <c r="A244">
        <v>242</v>
      </c>
      <c r="B244">
        <v>9495523.50935682</v>
      </c>
      <c r="C244">
        <v>1585283.09650703</v>
      </c>
      <c r="D244">
        <v>2899453.84631408</v>
      </c>
      <c r="E244">
        <v>3081896.70664618</v>
      </c>
      <c r="F244">
        <v>555871.547147151</v>
      </c>
      <c r="G244">
        <v>1373018.31274238</v>
      </c>
    </row>
    <row r="245" spans="1:7">
      <c r="A245">
        <v>243</v>
      </c>
      <c r="B245">
        <v>9495555.90544086</v>
      </c>
      <c r="C245">
        <v>1591081.03664642</v>
      </c>
      <c r="D245">
        <v>2896786.07252574</v>
      </c>
      <c r="E245">
        <v>3081896.70664618</v>
      </c>
      <c r="F245">
        <v>553674.314497799</v>
      </c>
      <c r="G245">
        <v>1372117.77512473</v>
      </c>
    </row>
    <row r="246" spans="1:7">
      <c r="A246">
        <v>244</v>
      </c>
      <c r="B246">
        <v>9495558.3269417</v>
      </c>
      <c r="C246">
        <v>1587645.56770048</v>
      </c>
      <c r="D246">
        <v>2898081.19258993</v>
      </c>
      <c r="E246">
        <v>3081896.70664618</v>
      </c>
      <c r="F246">
        <v>555163.062805258</v>
      </c>
      <c r="G246">
        <v>1372771.79719985</v>
      </c>
    </row>
    <row r="247" spans="1:7">
      <c r="A247">
        <v>245</v>
      </c>
      <c r="B247">
        <v>9495549.74180225</v>
      </c>
      <c r="C247">
        <v>1589940.78121626</v>
      </c>
      <c r="D247">
        <v>2897485.41169507</v>
      </c>
      <c r="E247">
        <v>3081896.70664618</v>
      </c>
      <c r="F247">
        <v>553961.312573051</v>
      </c>
      <c r="G247">
        <v>1372265.52967169</v>
      </c>
    </row>
    <row r="248" spans="1:7">
      <c r="A248">
        <v>246</v>
      </c>
      <c r="B248">
        <v>9495551.19900159</v>
      </c>
      <c r="C248">
        <v>1594398.54566912</v>
      </c>
      <c r="D248">
        <v>2895535.39053466</v>
      </c>
      <c r="E248">
        <v>3081896.70664618</v>
      </c>
      <c r="F248">
        <v>552227.57854215</v>
      </c>
      <c r="G248">
        <v>1371492.97760949</v>
      </c>
    </row>
    <row r="249" spans="1:7">
      <c r="A249">
        <v>247</v>
      </c>
      <c r="B249">
        <v>9495573.57012079</v>
      </c>
      <c r="C249">
        <v>1590997.95696049</v>
      </c>
      <c r="D249">
        <v>2897302.64555364</v>
      </c>
      <c r="E249">
        <v>3081896.70664618</v>
      </c>
      <c r="F249">
        <v>553330.396842314</v>
      </c>
      <c r="G249">
        <v>1372045.86411816</v>
      </c>
    </row>
    <row r="250" spans="1:7">
      <c r="A250">
        <v>248</v>
      </c>
      <c r="B250">
        <v>9495489.67041175</v>
      </c>
      <c r="C250">
        <v>1590934.02613813</v>
      </c>
      <c r="D250">
        <v>2897066.0587343</v>
      </c>
      <c r="E250">
        <v>3081896.70664618</v>
      </c>
      <c r="F250">
        <v>553528.213607799</v>
      </c>
      <c r="G250">
        <v>1372064.66528534</v>
      </c>
    </row>
    <row r="251" spans="1:7">
      <c r="A251">
        <v>249</v>
      </c>
      <c r="B251">
        <v>9495437.09950209</v>
      </c>
      <c r="C251">
        <v>1592425.5718354</v>
      </c>
      <c r="D251">
        <v>2896482.73208373</v>
      </c>
      <c r="E251">
        <v>3081896.70664618</v>
      </c>
      <c r="F251">
        <v>552869.075867659</v>
      </c>
      <c r="G251">
        <v>1371763.01306912</v>
      </c>
    </row>
    <row r="252" spans="1:7">
      <c r="A252">
        <v>250</v>
      </c>
      <c r="B252">
        <v>9495463.75215299</v>
      </c>
      <c r="C252">
        <v>1592720.29301626</v>
      </c>
      <c r="D252">
        <v>2896418.14558294</v>
      </c>
      <c r="E252">
        <v>3081896.70664618</v>
      </c>
      <c r="F252">
        <v>552725.112820845</v>
      </c>
      <c r="G252">
        <v>1371703.49408676</v>
      </c>
    </row>
    <row r="253" spans="1:7">
      <c r="A253">
        <v>251</v>
      </c>
      <c r="B253">
        <v>9495458.28961586</v>
      </c>
      <c r="C253">
        <v>1591997.57289255</v>
      </c>
      <c r="D253">
        <v>2896467.83059468</v>
      </c>
      <c r="E253">
        <v>3081896.70664618</v>
      </c>
      <c r="F253">
        <v>553203.072890371</v>
      </c>
      <c r="G253">
        <v>1371893.10659208</v>
      </c>
    </row>
    <row r="254" spans="1:7">
      <c r="A254">
        <v>252</v>
      </c>
      <c r="B254">
        <v>9495464.77543552</v>
      </c>
      <c r="C254">
        <v>1591880.44565116</v>
      </c>
      <c r="D254">
        <v>2896784.04063811</v>
      </c>
      <c r="E254">
        <v>3081896.70664618</v>
      </c>
      <c r="F254">
        <v>553077.531969792</v>
      </c>
      <c r="G254">
        <v>1371826.05053028</v>
      </c>
    </row>
    <row r="255" spans="1:7">
      <c r="A255">
        <v>253</v>
      </c>
      <c r="B255">
        <v>9495411.80279556</v>
      </c>
      <c r="C255">
        <v>1594761.27072159</v>
      </c>
      <c r="D255">
        <v>2895606.70673243</v>
      </c>
      <c r="E255">
        <v>3081896.70664618</v>
      </c>
      <c r="F255">
        <v>551813.11569825</v>
      </c>
      <c r="G255">
        <v>1371334.00299711</v>
      </c>
    </row>
    <row r="256" spans="1:7">
      <c r="A256">
        <v>254</v>
      </c>
      <c r="B256">
        <v>9495417.19075807</v>
      </c>
      <c r="C256">
        <v>1593652.79372944</v>
      </c>
      <c r="D256">
        <v>2896020.49145146</v>
      </c>
      <c r="E256">
        <v>3081896.70664618</v>
      </c>
      <c r="F256">
        <v>552301.733036859</v>
      </c>
      <c r="G256">
        <v>1371545.46589414</v>
      </c>
    </row>
    <row r="257" spans="1:7">
      <c r="A257">
        <v>255</v>
      </c>
      <c r="B257">
        <v>9495396.5860522</v>
      </c>
      <c r="C257">
        <v>1595098.39341475</v>
      </c>
      <c r="D257">
        <v>2895272.90721828</v>
      </c>
      <c r="E257">
        <v>3081896.70664618</v>
      </c>
      <c r="F257">
        <v>551809.095401768</v>
      </c>
      <c r="G257">
        <v>1371319.48337123</v>
      </c>
    </row>
    <row r="258" spans="1:7">
      <c r="A258">
        <v>256</v>
      </c>
      <c r="B258">
        <v>9495429.28486198</v>
      </c>
      <c r="C258">
        <v>1597066.70387868</v>
      </c>
      <c r="D258">
        <v>2894498.25346528</v>
      </c>
      <c r="E258">
        <v>3081896.70664618</v>
      </c>
      <c r="F258">
        <v>550985.438417778</v>
      </c>
      <c r="G258">
        <v>1370982.18245407</v>
      </c>
    </row>
    <row r="259" spans="1:7">
      <c r="A259">
        <v>257</v>
      </c>
      <c r="B259">
        <v>9495327.46293753</v>
      </c>
      <c r="C259">
        <v>1595311.69165349</v>
      </c>
      <c r="D259">
        <v>2895260.42061214</v>
      </c>
      <c r="E259">
        <v>3081896.70664618</v>
      </c>
      <c r="F259">
        <v>551628.054034536</v>
      </c>
      <c r="G259">
        <v>1371230.58999118</v>
      </c>
    </row>
    <row r="260" spans="1:7">
      <c r="A260">
        <v>258</v>
      </c>
      <c r="B260">
        <v>9495363.08930117</v>
      </c>
      <c r="C260">
        <v>1597155.17345676</v>
      </c>
      <c r="D260">
        <v>2894540.79438019</v>
      </c>
      <c r="E260">
        <v>3081896.70664618</v>
      </c>
      <c r="F260">
        <v>550855.411532659</v>
      </c>
      <c r="G260">
        <v>1370915.00328538</v>
      </c>
    </row>
    <row r="261" spans="1:7">
      <c r="A261">
        <v>259</v>
      </c>
      <c r="B261">
        <v>9495260.28890312</v>
      </c>
      <c r="C261">
        <v>1597992.59897041</v>
      </c>
      <c r="D261">
        <v>2894340.04064545</v>
      </c>
      <c r="E261">
        <v>3081896.70664618</v>
      </c>
      <c r="F261">
        <v>550351.064860165</v>
      </c>
      <c r="G261">
        <v>1370679.87778091</v>
      </c>
    </row>
    <row r="262" spans="1:7">
      <c r="A262">
        <v>260</v>
      </c>
      <c r="B262">
        <v>9495283.89278939</v>
      </c>
      <c r="C262">
        <v>1597419.48914816</v>
      </c>
      <c r="D262">
        <v>2894497.45501059</v>
      </c>
      <c r="E262">
        <v>3081896.70664618</v>
      </c>
      <c r="F262">
        <v>550674.649135333</v>
      </c>
      <c r="G262">
        <v>1370795.59284913</v>
      </c>
    </row>
    <row r="263" spans="1:7">
      <c r="A263">
        <v>261</v>
      </c>
      <c r="B263">
        <v>9495283.6361784</v>
      </c>
      <c r="C263">
        <v>1596329.01238205</v>
      </c>
      <c r="D263">
        <v>2895203.46406878</v>
      </c>
      <c r="E263">
        <v>3081896.70664618</v>
      </c>
      <c r="F263">
        <v>550921.272409092</v>
      </c>
      <c r="G263">
        <v>1370933.18067229</v>
      </c>
    </row>
    <row r="264" spans="1:7">
      <c r="A264">
        <v>262</v>
      </c>
      <c r="B264">
        <v>9495278.34138497</v>
      </c>
      <c r="C264">
        <v>1598657.32192498</v>
      </c>
      <c r="D264">
        <v>2894147.99626357</v>
      </c>
      <c r="E264">
        <v>3081896.70664618</v>
      </c>
      <c r="F264">
        <v>550025.002557554</v>
      </c>
      <c r="G264">
        <v>1370551.31399268</v>
      </c>
    </row>
    <row r="265" spans="1:7">
      <c r="A265">
        <v>263</v>
      </c>
      <c r="B265">
        <v>9495281.02178334</v>
      </c>
      <c r="C265">
        <v>1598666.99086078</v>
      </c>
      <c r="D265">
        <v>2893905.65512625</v>
      </c>
      <c r="E265">
        <v>3081896.70664618</v>
      </c>
      <c r="F265">
        <v>550212.735199958</v>
      </c>
      <c r="G265">
        <v>1370598.93395018</v>
      </c>
    </row>
    <row r="266" spans="1:7">
      <c r="A266">
        <v>264</v>
      </c>
      <c r="B266">
        <v>9495263.18600858</v>
      </c>
      <c r="C266">
        <v>1598457.50230969</v>
      </c>
      <c r="D266">
        <v>2894136.94674511</v>
      </c>
      <c r="E266">
        <v>3081896.70664618</v>
      </c>
      <c r="F266">
        <v>550166.544521672</v>
      </c>
      <c r="G266">
        <v>1370605.48578593</v>
      </c>
    </row>
    <row r="267" spans="1:7">
      <c r="A267">
        <v>265</v>
      </c>
      <c r="B267">
        <v>9495281.1057909</v>
      </c>
      <c r="C267">
        <v>1596498.9940436</v>
      </c>
      <c r="D267">
        <v>2894934.78658806</v>
      </c>
      <c r="E267">
        <v>3081896.70664618</v>
      </c>
      <c r="F267">
        <v>550995.74983888</v>
      </c>
      <c r="G267">
        <v>1370954.86867418</v>
      </c>
    </row>
    <row r="268" spans="1:7">
      <c r="A268">
        <v>266</v>
      </c>
      <c r="B268">
        <v>9495271.7617053</v>
      </c>
      <c r="C268">
        <v>1596947.34277456</v>
      </c>
      <c r="D268">
        <v>2894737.81749776</v>
      </c>
      <c r="E268">
        <v>3081896.70664618</v>
      </c>
      <c r="F268">
        <v>550814.434015123</v>
      </c>
      <c r="G268">
        <v>1370875.46077168</v>
      </c>
    </row>
    <row r="269" spans="1:7">
      <c r="A269">
        <v>267</v>
      </c>
      <c r="B269">
        <v>9495267.13939191</v>
      </c>
      <c r="C269">
        <v>1600327.46339312</v>
      </c>
      <c r="D269">
        <v>2893458.24491041</v>
      </c>
      <c r="E269">
        <v>3081896.70664618</v>
      </c>
      <c r="F269">
        <v>549345.950520359</v>
      </c>
      <c r="G269">
        <v>1370238.77392185</v>
      </c>
    </row>
    <row r="270" spans="1:7">
      <c r="A270">
        <v>268</v>
      </c>
      <c r="B270">
        <v>9495259.13620089</v>
      </c>
      <c r="C270">
        <v>1597565.19036713</v>
      </c>
      <c r="D270">
        <v>2894530.60268492</v>
      </c>
      <c r="E270">
        <v>3081896.70664618</v>
      </c>
      <c r="F270">
        <v>550530.345739337</v>
      </c>
      <c r="G270">
        <v>1370736.29076332</v>
      </c>
    </row>
    <row r="271" spans="1:7">
      <c r="A271">
        <v>269</v>
      </c>
      <c r="B271">
        <v>9495291.25636134</v>
      </c>
      <c r="C271">
        <v>1596307.20795086</v>
      </c>
      <c r="D271">
        <v>2895013.4560667</v>
      </c>
      <c r="E271">
        <v>3081896.70664618</v>
      </c>
      <c r="F271">
        <v>551084.404563264</v>
      </c>
      <c r="G271">
        <v>1370989.48113434</v>
      </c>
    </row>
    <row r="272" spans="1:7">
      <c r="A272">
        <v>270</v>
      </c>
      <c r="B272">
        <v>9495250.69243474</v>
      </c>
      <c r="C272">
        <v>1597623.5329892</v>
      </c>
      <c r="D272">
        <v>2894392.15143127</v>
      </c>
      <c r="E272">
        <v>3081896.70664618</v>
      </c>
      <c r="F272">
        <v>550576.343618135</v>
      </c>
      <c r="G272">
        <v>1370761.95774996</v>
      </c>
    </row>
    <row r="273" spans="1:7">
      <c r="A273">
        <v>271</v>
      </c>
      <c r="B273">
        <v>9495233.20003728</v>
      </c>
      <c r="C273">
        <v>1596510.53403802</v>
      </c>
      <c r="D273">
        <v>2894910.01570292</v>
      </c>
      <c r="E273">
        <v>3081896.70664618</v>
      </c>
      <c r="F273">
        <v>551019.662583644</v>
      </c>
      <c r="G273">
        <v>1370896.28106653</v>
      </c>
    </row>
    <row r="274" spans="1:7">
      <c r="A274">
        <v>272</v>
      </c>
      <c r="B274">
        <v>9495266.38462346</v>
      </c>
      <c r="C274">
        <v>1597723.56506068</v>
      </c>
      <c r="D274">
        <v>2894482.23287239</v>
      </c>
      <c r="E274">
        <v>3081896.70664618</v>
      </c>
      <c r="F274">
        <v>550485.317491247</v>
      </c>
      <c r="G274">
        <v>1370678.56255297</v>
      </c>
    </row>
    <row r="275" spans="1:7">
      <c r="A275">
        <v>273</v>
      </c>
      <c r="B275">
        <v>9495234.85297111</v>
      </c>
      <c r="C275">
        <v>1595633.14487992</v>
      </c>
      <c r="D275">
        <v>2895326.89472889</v>
      </c>
      <c r="E275">
        <v>3081896.70664618</v>
      </c>
      <c r="F275">
        <v>551356.411266669</v>
      </c>
      <c r="G275">
        <v>1371021.69544946</v>
      </c>
    </row>
    <row r="276" spans="1:7">
      <c r="A276">
        <v>274</v>
      </c>
      <c r="B276">
        <v>9495238.95416927</v>
      </c>
      <c r="C276">
        <v>1597911.07808491</v>
      </c>
      <c r="D276">
        <v>2894383.71267079</v>
      </c>
      <c r="E276">
        <v>3081896.70664618</v>
      </c>
      <c r="F276">
        <v>550410.889325219</v>
      </c>
      <c r="G276">
        <v>1370636.56744218</v>
      </c>
    </row>
    <row r="277" spans="1:7">
      <c r="A277">
        <v>275</v>
      </c>
      <c r="B277">
        <v>9495253.11831238</v>
      </c>
      <c r="C277">
        <v>1599455.45305775</v>
      </c>
      <c r="D277">
        <v>2893768.47963198</v>
      </c>
      <c r="E277">
        <v>3081896.70664618</v>
      </c>
      <c r="F277">
        <v>549758.92139234</v>
      </c>
      <c r="G277">
        <v>1370373.55758414</v>
      </c>
    </row>
    <row r="278" spans="1:7">
      <c r="A278">
        <v>276</v>
      </c>
      <c r="B278">
        <v>9495250.62677649</v>
      </c>
      <c r="C278">
        <v>1596652.77020002</v>
      </c>
      <c r="D278">
        <v>2894749.88248678</v>
      </c>
      <c r="E278">
        <v>3081896.70664618</v>
      </c>
      <c r="F278">
        <v>551047.611609316</v>
      </c>
      <c r="G278">
        <v>1370903.6558342</v>
      </c>
    </row>
    <row r="279" spans="1:7">
      <c r="A279">
        <v>277</v>
      </c>
      <c r="B279">
        <v>9495274.02979273</v>
      </c>
      <c r="C279">
        <v>1595434.53275799</v>
      </c>
      <c r="D279">
        <v>2895351.2769851</v>
      </c>
      <c r="E279">
        <v>3081896.70664618</v>
      </c>
      <c r="F279">
        <v>551493.583804501</v>
      </c>
      <c r="G279">
        <v>1371097.92959896</v>
      </c>
    </row>
    <row r="280" spans="1:7">
      <c r="A280">
        <v>278</v>
      </c>
      <c r="B280">
        <v>9495253.00493393</v>
      </c>
      <c r="C280">
        <v>1598346.45816978</v>
      </c>
      <c r="D280">
        <v>2894216.40850242</v>
      </c>
      <c r="E280">
        <v>3081896.70664618</v>
      </c>
      <c r="F280">
        <v>550219.187268129</v>
      </c>
      <c r="G280">
        <v>1370574.24434742</v>
      </c>
    </row>
    <row r="281" spans="1:7">
      <c r="A281">
        <v>279</v>
      </c>
      <c r="B281">
        <v>9495239.39277219</v>
      </c>
      <c r="C281">
        <v>1596043.17778795</v>
      </c>
      <c r="D281">
        <v>2895120.17540082</v>
      </c>
      <c r="E281">
        <v>3081896.70664618</v>
      </c>
      <c r="F281">
        <v>551230.510278445</v>
      </c>
      <c r="G281">
        <v>1370948.82265879</v>
      </c>
    </row>
    <row r="282" spans="1:7">
      <c r="A282">
        <v>280</v>
      </c>
      <c r="B282">
        <v>9495250.26281317</v>
      </c>
      <c r="C282">
        <v>1594590.37934543</v>
      </c>
      <c r="D282">
        <v>2895616.53738706</v>
      </c>
      <c r="E282">
        <v>3081896.70664618</v>
      </c>
      <c r="F282">
        <v>551885.820525374</v>
      </c>
      <c r="G282">
        <v>1371260.81890913</v>
      </c>
    </row>
    <row r="283" spans="1:7">
      <c r="A283">
        <v>281</v>
      </c>
      <c r="B283">
        <v>9495237.88106448</v>
      </c>
      <c r="C283">
        <v>1596509.31304635</v>
      </c>
      <c r="D283">
        <v>2894937.71476942</v>
      </c>
      <c r="E283">
        <v>3081896.70664618</v>
      </c>
      <c r="F283">
        <v>551004.255397892</v>
      </c>
      <c r="G283">
        <v>1370889.89120464</v>
      </c>
    </row>
    <row r="284" spans="1:7">
      <c r="A284">
        <v>282</v>
      </c>
      <c r="B284">
        <v>9495224.54576995</v>
      </c>
      <c r="C284">
        <v>1595240.75774819</v>
      </c>
      <c r="D284">
        <v>2895481.47938403</v>
      </c>
      <c r="E284">
        <v>3081896.70664618</v>
      </c>
      <c r="F284">
        <v>551501.408164112</v>
      </c>
      <c r="G284">
        <v>1371104.19382744</v>
      </c>
    </row>
    <row r="285" spans="1:7">
      <c r="A285">
        <v>283</v>
      </c>
      <c r="B285">
        <v>9495219.48273616</v>
      </c>
      <c r="C285">
        <v>1595862.80366207</v>
      </c>
      <c r="D285">
        <v>2895238.50208153</v>
      </c>
      <c r="E285">
        <v>3081896.70664618</v>
      </c>
      <c r="F285">
        <v>551233.664415937</v>
      </c>
      <c r="G285">
        <v>1370987.80593044</v>
      </c>
    </row>
    <row r="286" spans="1:7">
      <c r="A286">
        <v>284</v>
      </c>
      <c r="B286">
        <v>9495221.33063904</v>
      </c>
      <c r="C286">
        <v>1595961.7592409</v>
      </c>
      <c r="D286">
        <v>2895116.56694024</v>
      </c>
      <c r="E286">
        <v>3081896.70664618</v>
      </c>
      <c r="F286">
        <v>551258.284242754</v>
      </c>
      <c r="G286">
        <v>1370988.01356897</v>
      </c>
    </row>
    <row r="287" spans="1:7">
      <c r="A287">
        <v>285</v>
      </c>
      <c r="B287">
        <v>9495215.70279939</v>
      </c>
      <c r="C287">
        <v>1595830.16590754</v>
      </c>
      <c r="D287">
        <v>2895277.73161084</v>
      </c>
      <c r="E287">
        <v>3081896.70664618</v>
      </c>
      <c r="F287">
        <v>551219.543750234</v>
      </c>
      <c r="G287">
        <v>1370991.55488459</v>
      </c>
    </row>
    <row r="288" spans="1:7">
      <c r="A288">
        <v>286</v>
      </c>
      <c r="B288">
        <v>9495223.39859333</v>
      </c>
      <c r="C288">
        <v>1594578.01129583</v>
      </c>
      <c r="D288">
        <v>2895724.96693842</v>
      </c>
      <c r="E288">
        <v>3081896.70664618</v>
      </c>
      <c r="F288">
        <v>551798.601473234</v>
      </c>
      <c r="G288">
        <v>1371225.11223967</v>
      </c>
    </row>
    <row r="289" spans="1:7">
      <c r="A289">
        <v>287</v>
      </c>
      <c r="B289">
        <v>9495219.24125967</v>
      </c>
      <c r="C289">
        <v>1596436.66132837</v>
      </c>
      <c r="D289">
        <v>2895063.65626413</v>
      </c>
      <c r="E289">
        <v>3081896.70664618</v>
      </c>
      <c r="F289">
        <v>550945.3989236</v>
      </c>
      <c r="G289">
        <v>1370876.8180974</v>
      </c>
    </row>
    <row r="290" spans="1:7">
      <c r="A290">
        <v>288</v>
      </c>
      <c r="B290">
        <v>9495227.91090249</v>
      </c>
      <c r="C290">
        <v>1595632.60799843</v>
      </c>
      <c r="D290">
        <v>2895405.7503248</v>
      </c>
      <c r="E290">
        <v>3081896.70664618</v>
      </c>
      <c r="F290">
        <v>551270.606866413</v>
      </c>
      <c r="G290">
        <v>1371022.23906667</v>
      </c>
    </row>
    <row r="291" spans="1:7">
      <c r="A291">
        <v>289</v>
      </c>
      <c r="B291">
        <v>9495223.16655744</v>
      </c>
      <c r="C291">
        <v>1595522.05800913</v>
      </c>
      <c r="D291">
        <v>2895434.3047409</v>
      </c>
      <c r="E291">
        <v>3081896.70664618</v>
      </c>
      <c r="F291">
        <v>551337.376731939</v>
      </c>
      <c r="G291">
        <v>1371032.7204293</v>
      </c>
    </row>
    <row r="292" spans="1:7">
      <c r="A292">
        <v>290</v>
      </c>
      <c r="B292">
        <v>9495218.92969707</v>
      </c>
      <c r="C292">
        <v>1595769.13185236</v>
      </c>
      <c r="D292">
        <v>2895403.74799481</v>
      </c>
      <c r="E292">
        <v>3081896.70664618</v>
      </c>
      <c r="F292">
        <v>551178.275986038</v>
      </c>
      <c r="G292">
        <v>1370971.06721769</v>
      </c>
    </row>
    <row r="293" spans="1:7">
      <c r="A293">
        <v>291</v>
      </c>
      <c r="B293">
        <v>9495223.80805773</v>
      </c>
      <c r="C293">
        <v>1595042.01388795</v>
      </c>
      <c r="D293">
        <v>2895584.82035436</v>
      </c>
      <c r="E293">
        <v>3081896.70664618</v>
      </c>
      <c r="F293">
        <v>551565.175551803</v>
      </c>
      <c r="G293">
        <v>1371135.09161744</v>
      </c>
    </row>
    <row r="294" spans="1:7">
      <c r="A294">
        <v>292</v>
      </c>
      <c r="B294">
        <v>9495208.60358192</v>
      </c>
      <c r="C294">
        <v>1595997.92493172</v>
      </c>
      <c r="D294">
        <v>2895215.86509911</v>
      </c>
      <c r="E294">
        <v>3081896.70664618</v>
      </c>
      <c r="F294">
        <v>551139.005157986</v>
      </c>
      <c r="G294">
        <v>1370959.10174693</v>
      </c>
    </row>
    <row r="295" spans="1:7">
      <c r="A295">
        <v>293</v>
      </c>
      <c r="B295">
        <v>9495203.74600371</v>
      </c>
      <c r="C295">
        <v>1596123.28937769</v>
      </c>
      <c r="D295">
        <v>2895143.79801391</v>
      </c>
      <c r="E295">
        <v>3081896.70664618</v>
      </c>
      <c r="F295">
        <v>551087.989023833</v>
      </c>
      <c r="G295">
        <v>1370951.9629421</v>
      </c>
    </row>
    <row r="296" spans="1:7">
      <c r="A296">
        <v>294</v>
      </c>
      <c r="B296">
        <v>9495190.48247292</v>
      </c>
      <c r="C296">
        <v>1596683.66282387</v>
      </c>
      <c r="D296">
        <v>2894912.53239271</v>
      </c>
      <c r="E296">
        <v>3081896.70664618</v>
      </c>
      <c r="F296">
        <v>550848.157408686</v>
      </c>
      <c r="G296">
        <v>1370849.42320148</v>
      </c>
    </row>
    <row r="297" spans="1:7">
      <c r="A297">
        <v>295</v>
      </c>
      <c r="B297">
        <v>9495210.42316087</v>
      </c>
      <c r="C297">
        <v>1597662.55386791</v>
      </c>
      <c r="D297">
        <v>2894574.06566332</v>
      </c>
      <c r="E297">
        <v>3081896.70664618</v>
      </c>
      <c r="F297">
        <v>550404.190232297</v>
      </c>
      <c r="G297">
        <v>1370672.90675116</v>
      </c>
    </row>
    <row r="298" spans="1:7">
      <c r="A298">
        <v>296</v>
      </c>
      <c r="B298">
        <v>9495208.40314048</v>
      </c>
      <c r="C298">
        <v>1596941.10489334</v>
      </c>
      <c r="D298">
        <v>2894796.99564477</v>
      </c>
      <c r="E298">
        <v>3081896.70664618</v>
      </c>
      <c r="F298">
        <v>550758.018881991</v>
      </c>
      <c r="G298">
        <v>1370815.57707421</v>
      </c>
    </row>
    <row r="299" spans="1:7">
      <c r="A299">
        <v>297</v>
      </c>
      <c r="B299">
        <v>9495189.19792236</v>
      </c>
      <c r="C299">
        <v>1598241.43680103</v>
      </c>
      <c r="D299">
        <v>2894332.86042574</v>
      </c>
      <c r="E299">
        <v>3081896.70664618</v>
      </c>
      <c r="F299">
        <v>550148.604518241</v>
      </c>
      <c r="G299">
        <v>1370569.58953117</v>
      </c>
    </row>
    <row r="300" spans="1:7">
      <c r="A300">
        <v>298</v>
      </c>
      <c r="B300">
        <v>9495190.02163211</v>
      </c>
      <c r="C300">
        <v>1598906.96205981</v>
      </c>
      <c r="D300">
        <v>2894052.38553921</v>
      </c>
      <c r="E300">
        <v>3081896.70664618</v>
      </c>
      <c r="F300">
        <v>549879.13452956</v>
      </c>
      <c r="G300">
        <v>1370454.83285735</v>
      </c>
    </row>
    <row r="301" spans="1:7">
      <c r="A301">
        <v>299</v>
      </c>
      <c r="B301">
        <v>9495176.36337006</v>
      </c>
      <c r="C301">
        <v>1596950.64655586</v>
      </c>
      <c r="D301">
        <v>2894731.83831088</v>
      </c>
      <c r="E301">
        <v>3081896.70664618</v>
      </c>
      <c r="F301">
        <v>550768.702246276</v>
      </c>
      <c r="G301">
        <v>1370828.46961087</v>
      </c>
    </row>
    <row r="302" spans="1:7">
      <c r="A302">
        <v>300</v>
      </c>
      <c r="B302">
        <v>9495172.57997125</v>
      </c>
      <c r="C302">
        <v>1596843.16442825</v>
      </c>
      <c r="D302">
        <v>2894822.91306825</v>
      </c>
      <c r="E302">
        <v>3081896.70664618</v>
      </c>
      <c r="F302">
        <v>550777.046613034</v>
      </c>
      <c r="G302">
        <v>1370832.74921553</v>
      </c>
    </row>
    <row r="303" spans="1:7">
      <c r="A303">
        <v>301</v>
      </c>
      <c r="B303">
        <v>9495170.1342971</v>
      </c>
      <c r="C303">
        <v>1597076.44717466</v>
      </c>
      <c r="D303">
        <v>2894760.61739575</v>
      </c>
      <c r="E303">
        <v>3081896.70664618</v>
      </c>
      <c r="F303">
        <v>550654.877095765</v>
      </c>
      <c r="G303">
        <v>1370781.48598474</v>
      </c>
    </row>
    <row r="304" spans="1:7">
      <c r="A304">
        <v>302</v>
      </c>
      <c r="B304">
        <v>9495173.60884326</v>
      </c>
      <c r="C304">
        <v>1598833.50931851</v>
      </c>
      <c r="D304">
        <v>2894019.47012546</v>
      </c>
      <c r="E304">
        <v>3081896.70664618</v>
      </c>
      <c r="F304">
        <v>549946.816388343</v>
      </c>
      <c r="G304">
        <v>1370477.10636476</v>
      </c>
    </row>
    <row r="305" spans="1:7">
      <c r="A305">
        <v>303</v>
      </c>
      <c r="B305">
        <v>9495179.79543621</v>
      </c>
      <c r="C305">
        <v>1597026.69839862</v>
      </c>
      <c r="D305">
        <v>2894827.63832437</v>
      </c>
      <c r="E305">
        <v>3081896.70664618</v>
      </c>
      <c r="F305">
        <v>550645.633595776</v>
      </c>
      <c r="G305">
        <v>1370783.11847127</v>
      </c>
    </row>
    <row r="306" spans="1:7">
      <c r="A306">
        <v>304</v>
      </c>
      <c r="B306">
        <v>9495164.74924767</v>
      </c>
      <c r="C306">
        <v>1596855.27747111</v>
      </c>
      <c r="D306">
        <v>2894865.92374581</v>
      </c>
      <c r="E306">
        <v>3081896.70664618</v>
      </c>
      <c r="F306">
        <v>550728.353088925</v>
      </c>
      <c r="G306">
        <v>1370818.48829564</v>
      </c>
    </row>
    <row r="307" spans="1:7">
      <c r="A307">
        <v>305</v>
      </c>
      <c r="B307">
        <v>9495163.90957541</v>
      </c>
      <c r="C307">
        <v>1596756.26519263</v>
      </c>
      <c r="D307">
        <v>2894887.74031829</v>
      </c>
      <c r="E307">
        <v>3081896.70664618</v>
      </c>
      <c r="F307">
        <v>550786.503000678</v>
      </c>
      <c r="G307">
        <v>1370836.69441763</v>
      </c>
    </row>
    <row r="308" spans="1:7">
      <c r="A308">
        <v>306</v>
      </c>
      <c r="B308">
        <v>9495160.86957626</v>
      </c>
      <c r="C308">
        <v>1594951.71681104</v>
      </c>
      <c r="D308">
        <v>2895548.85492344</v>
      </c>
      <c r="E308">
        <v>3081896.70664618</v>
      </c>
      <c r="F308">
        <v>551590.368276923</v>
      </c>
      <c r="G308">
        <v>1371173.22291868</v>
      </c>
    </row>
    <row r="309" spans="1:7">
      <c r="A309">
        <v>307</v>
      </c>
      <c r="B309">
        <v>9495160.29057939</v>
      </c>
      <c r="C309">
        <v>1595114.8391226</v>
      </c>
      <c r="D309">
        <v>2895536.11424659</v>
      </c>
      <c r="E309">
        <v>3081896.70664618</v>
      </c>
      <c r="F309">
        <v>551485.134278696</v>
      </c>
      <c r="G309">
        <v>1371127.49628532</v>
      </c>
    </row>
    <row r="310" spans="1:7">
      <c r="A310">
        <v>308</v>
      </c>
      <c r="B310">
        <v>9495167.13018808</v>
      </c>
      <c r="C310">
        <v>1593509.65440897</v>
      </c>
      <c r="D310">
        <v>2896168.69086878</v>
      </c>
      <c r="E310">
        <v>3081896.70664618</v>
      </c>
      <c r="F310">
        <v>552178.307850794</v>
      </c>
      <c r="G310">
        <v>1371413.77041335</v>
      </c>
    </row>
    <row r="311" spans="1:7">
      <c r="A311">
        <v>309</v>
      </c>
      <c r="B311">
        <v>9495163.37698618</v>
      </c>
      <c r="C311">
        <v>1594946.52416269</v>
      </c>
      <c r="D311">
        <v>2895642.40555943</v>
      </c>
      <c r="E311">
        <v>3081896.70664618</v>
      </c>
      <c r="F311">
        <v>551527.560954297</v>
      </c>
      <c r="G311">
        <v>1371150.17966359</v>
      </c>
    </row>
    <row r="312" spans="1:7">
      <c r="A312">
        <v>310</v>
      </c>
      <c r="B312">
        <v>9495161.98935433</v>
      </c>
      <c r="C312">
        <v>1594625.131186</v>
      </c>
      <c r="D312">
        <v>2895743.70315859</v>
      </c>
      <c r="E312">
        <v>3081896.70664618</v>
      </c>
      <c r="F312">
        <v>551702.500365289</v>
      </c>
      <c r="G312">
        <v>1371193.94799827</v>
      </c>
    </row>
    <row r="313" spans="1:7">
      <c r="A313">
        <v>311</v>
      </c>
      <c r="B313">
        <v>9495163.58086221</v>
      </c>
      <c r="C313">
        <v>1595621.65092935</v>
      </c>
      <c r="D313">
        <v>2895356.92476538</v>
      </c>
      <c r="E313">
        <v>3081896.70664618</v>
      </c>
      <c r="F313">
        <v>551256.163523437</v>
      </c>
      <c r="G313">
        <v>1371032.13499786</v>
      </c>
    </row>
    <row r="314" spans="1:7">
      <c r="A314">
        <v>312</v>
      </c>
      <c r="B314">
        <v>9495163.17505587</v>
      </c>
      <c r="C314">
        <v>1595792.93898232</v>
      </c>
      <c r="D314">
        <v>2895282.23285068</v>
      </c>
      <c r="E314">
        <v>3081896.70664618</v>
      </c>
      <c r="F314">
        <v>551189.383544283</v>
      </c>
      <c r="G314">
        <v>1371001.91303241</v>
      </c>
    </row>
    <row r="315" spans="1:7">
      <c r="A315">
        <v>313</v>
      </c>
      <c r="B315">
        <v>9495160.6729001</v>
      </c>
      <c r="C315">
        <v>1594875.67071132</v>
      </c>
      <c r="D315">
        <v>2895642.40012602</v>
      </c>
      <c r="E315">
        <v>3081896.70664618</v>
      </c>
      <c r="F315">
        <v>551589.419048103</v>
      </c>
      <c r="G315">
        <v>1371156.47636848</v>
      </c>
    </row>
    <row r="316" spans="1:7">
      <c r="A316">
        <v>314</v>
      </c>
      <c r="B316">
        <v>9495160.0905609</v>
      </c>
      <c r="C316">
        <v>1595458.01526453</v>
      </c>
      <c r="D316">
        <v>2895415.46020698</v>
      </c>
      <c r="E316">
        <v>3081896.70664618</v>
      </c>
      <c r="F316">
        <v>551332.661335382</v>
      </c>
      <c r="G316">
        <v>1371057.24710783</v>
      </c>
    </row>
    <row r="317" spans="1:7">
      <c r="A317">
        <v>315</v>
      </c>
      <c r="B317">
        <v>9495165.43498287</v>
      </c>
      <c r="C317">
        <v>1595105.88284032</v>
      </c>
      <c r="D317">
        <v>2895564.91514159</v>
      </c>
      <c r="E317">
        <v>3081896.70664618</v>
      </c>
      <c r="F317">
        <v>551479.648025563</v>
      </c>
      <c r="G317">
        <v>1371118.28232922</v>
      </c>
    </row>
    <row r="318" spans="1:7">
      <c r="A318">
        <v>316</v>
      </c>
      <c r="B318">
        <v>9495166.47515587</v>
      </c>
      <c r="C318">
        <v>1595329.07423287</v>
      </c>
      <c r="D318">
        <v>2895329.5845611</v>
      </c>
      <c r="E318">
        <v>3081896.70664618</v>
      </c>
      <c r="F318">
        <v>551485.87191734</v>
      </c>
      <c r="G318">
        <v>1371125.23779839</v>
      </c>
    </row>
    <row r="319" spans="1:7">
      <c r="A319">
        <v>317</v>
      </c>
      <c r="B319">
        <v>9495163.63421179</v>
      </c>
      <c r="C319">
        <v>1596305.01433703</v>
      </c>
      <c r="D319">
        <v>2895108.83109576</v>
      </c>
      <c r="E319">
        <v>3081896.70664618</v>
      </c>
      <c r="F319">
        <v>550949.610511076</v>
      </c>
      <c r="G319">
        <v>1370903.47162175</v>
      </c>
    </row>
    <row r="320" spans="1:7">
      <c r="A320">
        <v>318</v>
      </c>
      <c r="B320">
        <v>9495174.24115328</v>
      </c>
      <c r="C320">
        <v>1595888.58124278</v>
      </c>
      <c r="D320">
        <v>2895334.34842464</v>
      </c>
      <c r="E320">
        <v>3081896.70664618</v>
      </c>
      <c r="F320">
        <v>551098.680441741</v>
      </c>
      <c r="G320">
        <v>1370955.92439794</v>
      </c>
    </row>
    <row r="321" spans="1:7">
      <c r="A321">
        <v>319</v>
      </c>
      <c r="B321">
        <v>9495167.91622201</v>
      </c>
      <c r="C321">
        <v>1594866.41400468</v>
      </c>
      <c r="D321">
        <v>2895672.78070174</v>
      </c>
      <c r="E321">
        <v>3081896.70664618</v>
      </c>
      <c r="F321">
        <v>551572.430650504</v>
      </c>
      <c r="G321">
        <v>1371159.58421891</v>
      </c>
    </row>
    <row r="322" spans="1:7">
      <c r="A322">
        <v>320</v>
      </c>
      <c r="B322">
        <v>9495163.95437215</v>
      </c>
      <c r="C322">
        <v>1596508.07770909</v>
      </c>
      <c r="D322">
        <v>2894980.22434202</v>
      </c>
      <c r="E322">
        <v>3081896.70664618</v>
      </c>
      <c r="F322">
        <v>550905.767360745</v>
      </c>
      <c r="G322">
        <v>1370873.17831411</v>
      </c>
    </row>
    <row r="323" spans="1:7">
      <c r="A323">
        <v>321</v>
      </c>
      <c r="B323">
        <v>9495155.66581235</v>
      </c>
      <c r="C323">
        <v>1596324.65039408</v>
      </c>
      <c r="D323">
        <v>2895038.24112213</v>
      </c>
      <c r="E323">
        <v>3081896.70664618</v>
      </c>
      <c r="F323">
        <v>550987.971747147</v>
      </c>
      <c r="G323">
        <v>1370908.09590281</v>
      </c>
    </row>
    <row r="324" spans="1:7">
      <c r="A324">
        <v>322</v>
      </c>
      <c r="B324">
        <v>9495165.79901345</v>
      </c>
      <c r="C324">
        <v>1596583.60196553</v>
      </c>
      <c r="D324">
        <v>2894912.65661934</v>
      </c>
      <c r="E324">
        <v>3081896.70664618</v>
      </c>
      <c r="F324">
        <v>550900.438941521</v>
      </c>
      <c r="G324">
        <v>1370872.39484088</v>
      </c>
    </row>
    <row r="325" spans="1:7">
      <c r="A325">
        <v>323</v>
      </c>
      <c r="B325">
        <v>9495157.46840236</v>
      </c>
      <c r="C325">
        <v>1595898.9568288</v>
      </c>
      <c r="D325">
        <v>2895171.8445209</v>
      </c>
      <c r="E325">
        <v>3081896.70664618</v>
      </c>
      <c r="F325">
        <v>551195.882437228</v>
      </c>
      <c r="G325">
        <v>1370994.07796926</v>
      </c>
    </row>
    <row r="326" spans="1:7">
      <c r="A326">
        <v>324</v>
      </c>
      <c r="B326">
        <v>9495169.64785599</v>
      </c>
      <c r="C326">
        <v>1597653.69340876</v>
      </c>
      <c r="D326">
        <v>2894448.27971159</v>
      </c>
      <c r="E326">
        <v>3081896.70664618</v>
      </c>
      <c r="F326">
        <v>550476.619736286</v>
      </c>
      <c r="G326">
        <v>1370694.34835318</v>
      </c>
    </row>
    <row r="327" spans="1:7">
      <c r="A327">
        <v>325</v>
      </c>
      <c r="B327">
        <v>9495158.9556407</v>
      </c>
      <c r="C327">
        <v>1596418.27116396</v>
      </c>
      <c r="D327">
        <v>2894985.80326225</v>
      </c>
      <c r="E327">
        <v>3081896.70664618</v>
      </c>
      <c r="F327">
        <v>550961.086304947</v>
      </c>
      <c r="G327">
        <v>1370897.08826336</v>
      </c>
    </row>
    <row r="328" spans="1:7">
      <c r="A328">
        <v>326</v>
      </c>
      <c r="B328">
        <v>9495151.43500379</v>
      </c>
      <c r="C328">
        <v>1596590.04282142</v>
      </c>
      <c r="D328">
        <v>2894893.88907625</v>
      </c>
      <c r="E328">
        <v>3081896.70664618</v>
      </c>
      <c r="F328">
        <v>550914.537242948</v>
      </c>
      <c r="G328">
        <v>1370856.259217</v>
      </c>
    </row>
    <row r="329" spans="1:7">
      <c r="A329">
        <v>327</v>
      </c>
      <c r="B329">
        <v>9495152.18785141</v>
      </c>
      <c r="C329">
        <v>1595900.75641508</v>
      </c>
      <c r="D329">
        <v>2895148.72078271</v>
      </c>
      <c r="E329">
        <v>3081896.70664618</v>
      </c>
      <c r="F329">
        <v>551222.746603051</v>
      </c>
      <c r="G329">
        <v>1370983.25740439</v>
      </c>
    </row>
    <row r="330" spans="1:7">
      <c r="A330">
        <v>328</v>
      </c>
      <c r="B330">
        <v>9495150.92699905</v>
      </c>
      <c r="C330">
        <v>1596414.3701056</v>
      </c>
      <c r="D330">
        <v>2894964.33113471</v>
      </c>
      <c r="E330">
        <v>3081896.70664618</v>
      </c>
      <c r="F330">
        <v>550986.411440609</v>
      </c>
      <c r="G330">
        <v>1370889.10767195</v>
      </c>
    </row>
    <row r="331" spans="1:7">
      <c r="A331">
        <v>329</v>
      </c>
      <c r="B331">
        <v>9495147.37361531</v>
      </c>
      <c r="C331">
        <v>1597311.65193587</v>
      </c>
      <c r="D331">
        <v>2894630.82863707</v>
      </c>
      <c r="E331">
        <v>3081896.70664618</v>
      </c>
      <c r="F331">
        <v>550585.152905226</v>
      </c>
      <c r="G331">
        <v>1370723.03349097</v>
      </c>
    </row>
    <row r="332" spans="1:7">
      <c r="A332">
        <v>330</v>
      </c>
      <c r="B332">
        <v>9495145.25323054</v>
      </c>
      <c r="C332">
        <v>1597208.69776633</v>
      </c>
      <c r="D332">
        <v>2894673.53765358</v>
      </c>
      <c r="E332">
        <v>3081896.70664618</v>
      </c>
      <c r="F332">
        <v>550629.701835528</v>
      </c>
      <c r="G332">
        <v>1370736.60932892</v>
      </c>
    </row>
    <row r="333" spans="1:7">
      <c r="A333">
        <v>331</v>
      </c>
      <c r="B333">
        <v>9495146.90791357</v>
      </c>
      <c r="C333">
        <v>1597613.43120773</v>
      </c>
      <c r="D333">
        <v>2894515.60372366</v>
      </c>
      <c r="E333">
        <v>3081896.70664618</v>
      </c>
      <c r="F333">
        <v>550455.373944696</v>
      </c>
      <c r="G333">
        <v>1370665.7923913</v>
      </c>
    </row>
    <row r="334" spans="1:7">
      <c r="A334">
        <v>332</v>
      </c>
      <c r="B334">
        <v>9495145.34299062</v>
      </c>
      <c r="C334">
        <v>1596969.90284063</v>
      </c>
      <c r="D334">
        <v>2894769.63379595</v>
      </c>
      <c r="E334">
        <v>3081896.70664618</v>
      </c>
      <c r="F334">
        <v>550731.569699125</v>
      </c>
      <c r="G334">
        <v>1370777.53000873</v>
      </c>
    </row>
    <row r="335" spans="1:7">
      <c r="A335">
        <v>333</v>
      </c>
      <c r="B335">
        <v>9495147.19470826</v>
      </c>
      <c r="C335">
        <v>1597819.9121126</v>
      </c>
      <c r="D335">
        <v>2894472.53860769</v>
      </c>
      <c r="E335">
        <v>3081896.70664618</v>
      </c>
      <c r="F335">
        <v>550345.243751517</v>
      </c>
      <c r="G335">
        <v>1370612.79359028</v>
      </c>
    </row>
    <row r="336" spans="1:7">
      <c r="A336">
        <v>334</v>
      </c>
      <c r="B336">
        <v>9495145.96676064</v>
      </c>
      <c r="C336">
        <v>1597179.42592167</v>
      </c>
      <c r="D336">
        <v>2894664.27621355</v>
      </c>
      <c r="E336">
        <v>3081896.70664618</v>
      </c>
      <c r="F336">
        <v>550653.184728695</v>
      </c>
      <c r="G336">
        <v>1370752.37325055</v>
      </c>
    </row>
    <row r="337" spans="1:7">
      <c r="A337">
        <v>335</v>
      </c>
      <c r="B337">
        <v>9495146.96833658</v>
      </c>
      <c r="C337">
        <v>1597293.40574048</v>
      </c>
      <c r="D337">
        <v>2894683.84773649</v>
      </c>
      <c r="E337">
        <v>3081896.70664618</v>
      </c>
      <c r="F337">
        <v>550559.377097004</v>
      </c>
      <c r="G337">
        <v>1370713.63111644</v>
      </c>
    </row>
    <row r="338" spans="1:7">
      <c r="A338">
        <v>336</v>
      </c>
      <c r="B338">
        <v>9495149.02762911</v>
      </c>
      <c r="C338">
        <v>1597439.63652305</v>
      </c>
      <c r="D338">
        <v>2894600.8232282</v>
      </c>
      <c r="E338">
        <v>3081896.70664618</v>
      </c>
      <c r="F338">
        <v>550519.955810236</v>
      </c>
      <c r="G338">
        <v>1370691.90542145</v>
      </c>
    </row>
    <row r="339" spans="1:7">
      <c r="A339">
        <v>337</v>
      </c>
      <c r="B339">
        <v>9495146.85067265</v>
      </c>
      <c r="C339">
        <v>1597195.9769011</v>
      </c>
      <c r="D339">
        <v>2894615.82427967</v>
      </c>
      <c r="E339">
        <v>3081896.70664618</v>
      </c>
      <c r="F339">
        <v>550679.835558222</v>
      </c>
      <c r="G339">
        <v>1370758.50728748</v>
      </c>
    </row>
    <row r="340" spans="1:7">
      <c r="A340">
        <v>338</v>
      </c>
      <c r="B340">
        <v>9495144.10222268</v>
      </c>
      <c r="C340">
        <v>1597311.06287157</v>
      </c>
      <c r="D340">
        <v>2894630.58689329</v>
      </c>
      <c r="E340">
        <v>3081896.70664618</v>
      </c>
      <c r="F340">
        <v>550587.890451343</v>
      </c>
      <c r="G340">
        <v>1370717.8553603</v>
      </c>
    </row>
    <row r="341" spans="1:7">
      <c r="A341">
        <v>339</v>
      </c>
      <c r="B341">
        <v>9495143.93772894</v>
      </c>
      <c r="C341">
        <v>1597945.85153309</v>
      </c>
      <c r="D341">
        <v>2894342.9849228</v>
      </c>
      <c r="E341">
        <v>3081896.70664618</v>
      </c>
      <c r="F341">
        <v>550347.82300143</v>
      </c>
      <c r="G341">
        <v>1370610.57162545</v>
      </c>
    </row>
    <row r="342" spans="1:7">
      <c r="A342">
        <v>340</v>
      </c>
      <c r="B342">
        <v>9495143.74676336</v>
      </c>
      <c r="C342">
        <v>1598256.92165252</v>
      </c>
      <c r="D342">
        <v>2894214.01960556</v>
      </c>
      <c r="E342">
        <v>3081896.70664618</v>
      </c>
      <c r="F342">
        <v>550219.2134951</v>
      </c>
      <c r="G342">
        <v>1370556.885364</v>
      </c>
    </row>
    <row r="343" spans="1:7">
      <c r="A343">
        <v>341</v>
      </c>
      <c r="B343">
        <v>9495141.25665135</v>
      </c>
      <c r="C343">
        <v>1597886.75232302</v>
      </c>
      <c r="D343">
        <v>2894353.94854478</v>
      </c>
      <c r="E343">
        <v>3081896.70664618</v>
      </c>
      <c r="F343">
        <v>550384.192624267</v>
      </c>
      <c r="G343">
        <v>1370619.65651311</v>
      </c>
    </row>
    <row r="344" spans="1:7">
      <c r="A344">
        <v>342</v>
      </c>
      <c r="B344">
        <v>9495143.63871909</v>
      </c>
      <c r="C344">
        <v>1596938.76826885</v>
      </c>
      <c r="D344">
        <v>2894729.83395866</v>
      </c>
      <c r="E344">
        <v>3081896.70664618</v>
      </c>
      <c r="F344">
        <v>550793.84901563</v>
      </c>
      <c r="G344">
        <v>1370784.48082978</v>
      </c>
    </row>
    <row r="345" spans="1:7">
      <c r="A345">
        <v>343</v>
      </c>
      <c r="B345">
        <v>9495140.16946414</v>
      </c>
      <c r="C345">
        <v>1597842.81645948</v>
      </c>
      <c r="D345">
        <v>2894388.62707928</v>
      </c>
      <c r="E345">
        <v>3081896.70664618</v>
      </c>
      <c r="F345">
        <v>550388.552051153</v>
      </c>
      <c r="G345">
        <v>1370623.46722805</v>
      </c>
    </row>
    <row r="346" spans="1:7">
      <c r="A346">
        <v>344</v>
      </c>
      <c r="B346">
        <v>9495139.92725495</v>
      </c>
      <c r="C346">
        <v>1597965.2272234</v>
      </c>
      <c r="D346">
        <v>2894362.2497887</v>
      </c>
      <c r="E346">
        <v>3081896.70664618</v>
      </c>
      <c r="F346">
        <v>550320.639719126</v>
      </c>
      <c r="G346">
        <v>1370595.10387755</v>
      </c>
    </row>
    <row r="347" spans="1:7">
      <c r="A347">
        <v>345</v>
      </c>
      <c r="B347">
        <v>9495140.93051539</v>
      </c>
      <c r="C347">
        <v>1597843.10926681</v>
      </c>
      <c r="D347">
        <v>2894390.60598762</v>
      </c>
      <c r="E347">
        <v>3081896.70664618</v>
      </c>
      <c r="F347">
        <v>550390.183402751</v>
      </c>
      <c r="G347">
        <v>1370620.32521203</v>
      </c>
    </row>
    <row r="348" spans="1:7">
      <c r="A348">
        <v>346</v>
      </c>
      <c r="B348">
        <v>9495140.34785449</v>
      </c>
      <c r="C348">
        <v>1597639.04540816</v>
      </c>
      <c r="D348">
        <v>2894485.64760733</v>
      </c>
      <c r="E348">
        <v>3081896.70664618</v>
      </c>
      <c r="F348">
        <v>550460.092814516</v>
      </c>
      <c r="G348">
        <v>1370658.8553783</v>
      </c>
    </row>
    <row r="349" spans="1:7">
      <c r="A349">
        <v>347</v>
      </c>
      <c r="B349">
        <v>9495139.80611402</v>
      </c>
      <c r="C349">
        <v>1597583.74087835</v>
      </c>
      <c r="D349">
        <v>2894506.41610043</v>
      </c>
      <c r="E349">
        <v>3081896.70664618</v>
      </c>
      <c r="F349">
        <v>550487.273304252</v>
      </c>
      <c r="G349">
        <v>1370665.66918481</v>
      </c>
    </row>
    <row r="350" spans="1:7">
      <c r="A350">
        <v>348</v>
      </c>
      <c r="B350">
        <v>9495140.07443091</v>
      </c>
      <c r="C350">
        <v>1597480.06516717</v>
      </c>
      <c r="D350">
        <v>2894535.74823274</v>
      </c>
      <c r="E350">
        <v>3081896.70664618</v>
      </c>
      <c r="F350">
        <v>550544.381030573</v>
      </c>
      <c r="G350">
        <v>1370683.17335426</v>
      </c>
    </row>
    <row r="351" spans="1:7">
      <c r="A351">
        <v>349</v>
      </c>
      <c r="B351">
        <v>9495139.95390161</v>
      </c>
      <c r="C351">
        <v>1597079.67457554</v>
      </c>
      <c r="D351">
        <v>2894684.0246684</v>
      </c>
      <c r="E351">
        <v>3081896.70664618</v>
      </c>
      <c r="F351">
        <v>550716.914444276</v>
      </c>
      <c r="G351">
        <v>1370762.63356722</v>
      </c>
    </row>
    <row r="352" spans="1:7">
      <c r="A352">
        <v>350</v>
      </c>
      <c r="B352">
        <v>9495139.57818292</v>
      </c>
      <c r="C352">
        <v>1597210.50578885</v>
      </c>
      <c r="D352">
        <v>2894660.01255481</v>
      </c>
      <c r="E352">
        <v>3081896.70664618</v>
      </c>
      <c r="F352">
        <v>550646.58872473</v>
      </c>
      <c r="G352">
        <v>1370725.76446835</v>
      </c>
    </row>
    <row r="353" spans="1:7">
      <c r="A353">
        <v>351</v>
      </c>
      <c r="B353">
        <v>9495141.64826411</v>
      </c>
      <c r="C353">
        <v>1597220.34318983</v>
      </c>
      <c r="D353">
        <v>2894640.43050233</v>
      </c>
      <c r="E353">
        <v>3081896.70664618</v>
      </c>
      <c r="F353">
        <v>550657.145154268</v>
      </c>
      <c r="G353">
        <v>1370727.02277151</v>
      </c>
    </row>
    <row r="354" spans="1:7">
      <c r="A354">
        <v>352</v>
      </c>
      <c r="B354">
        <v>9495141.27131966</v>
      </c>
      <c r="C354">
        <v>1597620.06407107</v>
      </c>
      <c r="D354">
        <v>2894564.30528231</v>
      </c>
      <c r="E354">
        <v>3081896.70664618</v>
      </c>
      <c r="F354">
        <v>550426.614257138</v>
      </c>
      <c r="G354">
        <v>1370633.58106296</v>
      </c>
    </row>
    <row r="355" spans="1:7">
      <c r="A355">
        <v>353</v>
      </c>
      <c r="B355">
        <v>9495139.61624839</v>
      </c>
      <c r="C355">
        <v>1597360.16557654</v>
      </c>
      <c r="D355">
        <v>2894623.06929398</v>
      </c>
      <c r="E355">
        <v>3081896.70664618</v>
      </c>
      <c r="F355">
        <v>550566.918522727</v>
      </c>
      <c r="G355">
        <v>1370692.75620896</v>
      </c>
    </row>
    <row r="356" spans="1:7">
      <c r="A356">
        <v>354</v>
      </c>
      <c r="B356">
        <v>9495138.13797623</v>
      </c>
      <c r="C356">
        <v>1597487.50681889</v>
      </c>
      <c r="D356">
        <v>2894512.54767573</v>
      </c>
      <c r="E356">
        <v>3081896.70664618</v>
      </c>
      <c r="F356">
        <v>550553.318380431</v>
      </c>
      <c r="G356">
        <v>1370688.05845501</v>
      </c>
    </row>
    <row r="357" spans="1:7">
      <c r="A357">
        <v>355</v>
      </c>
      <c r="B357">
        <v>9495138.04453695</v>
      </c>
      <c r="C357">
        <v>1597548.07879545</v>
      </c>
      <c r="D357">
        <v>2894507.78152694</v>
      </c>
      <c r="E357">
        <v>3081896.70664618</v>
      </c>
      <c r="F357">
        <v>550516.730640271</v>
      </c>
      <c r="G357">
        <v>1370668.74692812</v>
      </c>
    </row>
    <row r="358" spans="1:7">
      <c r="A358">
        <v>356</v>
      </c>
      <c r="B358">
        <v>9495142.2064395</v>
      </c>
      <c r="C358">
        <v>1597798.85906688</v>
      </c>
      <c r="D358">
        <v>2894401.09101653</v>
      </c>
      <c r="E358">
        <v>3081896.70664618</v>
      </c>
      <c r="F358">
        <v>550409.478007086</v>
      </c>
      <c r="G358">
        <v>1370636.07170283</v>
      </c>
    </row>
    <row r="359" spans="1:7">
      <c r="A359">
        <v>357</v>
      </c>
      <c r="B359">
        <v>9495139.10601318</v>
      </c>
      <c r="C359">
        <v>1597778.19620539</v>
      </c>
      <c r="D359">
        <v>2894415.58114455</v>
      </c>
      <c r="E359">
        <v>3081896.70664618</v>
      </c>
      <c r="F359">
        <v>550418.994895092</v>
      </c>
      <c r="G359">
        <v>1370629.62712197</v>
      </c>
    </row>
    <row r="360" spans="1:7">
      <c r="A360">
        <v>358</v>
      </c>
      <c r="B360">
        <v>9495139.29529753</v>
      </c>
      <c r="C360">
        <v>1597284.90883194</v>
      </c>
      <c r="D360">
        <v>2894623.06484066</v>
      </c>
      <c r="E360">
        <v>3081896.70664618</v>
      </c>
      <c r="F360">
        <v>550621.611983035</v>
      </c>
      <c r="G360">
        <v>1370713.00299571</v>
      </c>
    </row>
    <row r="361" spans="1:7">
      <c r="A361">
        <v>359</v>
      </c>
      <c r="B361">
        <v>9495139.00307632</v>
      </c>
      <c r="C361">
        <v>1597926.08731139</v>
      </c>
      <c r="D361">
        <v>2894339.78039705</v>
      </c>
      <c r="E361">
        <v>3081896.70664618</v>
      </c>
      <c r="F361">
        <v>550371.511084852</v>
      </c>
      <c r="G361">
        <v>1370604.91763685</v>
      </c>
    </row>
    <row r="362" spans="1:7">
      <c r="A362">
        <v>360</v>
      </c>
      <c r="B362">
        <v>9495137.92505482</v>
      </c>
      <c r="C362">
        <v>1598120.71323694</v>
      </c>
      <c r="D362">
        <v>2894285.0147643</v>
      </c>
      <c r="E362">
        <v>3081896.70664618</v>
      </c>
      <c r="F362">
        <v>550266.985397047</v>
      </c>
      <c r="G362">
        <v>1370568.50501035</v>
      </c>
    </row>
    <row r="363" spans="1:7">
      <c r="A363">
        <v>361</v>
      </c>
      <c r="B363">
        <v>9495138.4767849</v>
      </c>
      <c r="C363">
        <v>1598461.28682762</v>
      </c>
      <c r="D363">
        <v>2894153.8300395</v>
      </c>
      <c r="E363">
        <v>3081896.70664618</v>
      </c>
      <c r="F363">
        <v>550116.846609145</v>
      </c>
      <c r="G363">
        <v>1370509.80666246</v>
      </c>
    </row>
    <row r="364" spans="1:7">
      <c r="A364">
        <v>362</v>
      </c>
      <c r="B364">
        <v>9495139.15872684</v>
      </c>
      <c r="C364">
        <v>1597338.4670378</v>
      </c>
      <c r="D364">
        <v>2894625.73474478</v>
      </c>
      <c r="E364">
        <v>3081896.70664618</v>
      </c>
      <c r="F364">
        <v>550579.600751564</v>
      </c>
      <c r="G364">
        <v>1370698.64954651</v>
      </c>
    </row>
    <row r="365" spans="1:7">
      <c r="A365">
        <v>363</v>
      </c>
      <c r="B365">
        <v>9495139.12419644</v>
      </c>
      <c r="C365">
        <v>1598295.52143843</v>
      </c>
      <c r="D365">
        <v>2894216.07993147</v>
      </c>
      <c r="E365">
        <v>3081896.70664618</v>
      </c>
      <c r="F365">
        <v>550195.219593389</v>
      </c>
      <c r="G365">
        <v>1370535.59658697</v>
      </c>
    </row>
    <row r="366" spans="1:7">
      <c r="A366">
        <v>364</v>
      </c>
      <c r="B366">
        <v>9495140.62479877</v>
      </c>
      <c r="C366">
        <v>1598002.66147563</v>
      </c>
      <c r="D366">
        <v>2894310.34327559</v>
      </c>
      <c r="E366">
        <v>3081896.70664618</v>
      </c>
      <c r="F366">
        <v>550335.795812716</v>
      </c>
      <c r="G366">
        <v>1370595.11758865</v>
      </c>
    </row>
    <row r="367" spans="1:7">
      <c r="A367">
        <v>365</v>
      </c>
      <c r="B367">
        <v>9495138.6052179</v>
      </c>
      <c r="C367">
        <v>1598166.84025648</v>
      </c>
      <c r="D367">
        <v>2894275.44829282</v>
      </c>
      <c r="E367">
        <v>3081896.70664618</v>
      </c>
      <c r="F367">
        <v>550241.98284752</v>
      </c>
      <c r="G367">
        <v>1370557.62717491</v>
      </c>
    </row>
    <row r="368" spans="1:7">
      <c r="A368">
        <v>366</v>
      </c>
      <c r="B368">
        <v>9495139.16276167</v>
      </c>
      <c r="C368">
        <v>1597746.10004855</v>
      </c>
      <c r="D368">
        <v>2894401.28322625</v>
      </c>
      <c r="E368">
        <v>3081896.70664618</v>
      </c>
      <c r="F368">
        <v>550455.152023172</v>
      </c>
      <c r="G368">
        <v>1370639.92081753</v>
      </c>
    </row>
    <row r="369" spans="1:7">
      <c r="A369">
        <v>367</v>
      </c>
      <c r="B369">
        <v>9495137.91828217</v>
      </c>
      <c r="C369">
        <v>1598017.88930807</v>
      </c>
      <c r="D369">
        <v>2894357.02407884</v>
      </c>
      <c r="E369">
        <v>3081896.70664618</v>
      </c>
      <c r="F369">
        <v>550290.660093735</v>
      </c>
      <c r="G369">
        <v>1370575.63815535</v>
      </c>
    </row>
    <row r="370" spans="1:7">
      <c r="A370">
        <v>368</v>
      </c>
      <c r="B370">
        <v>9495139.82085103</v>
      </c>
      <c r="C370">
        <v>1598593.68975495</v>
      </c>
      <c r="D370">
        <v>2894150.78771618</v>
      </c>
      <c r="E370">
        <v>3081896.70664618</v>
      </c>
      <c r="F370">
        <v>550028.155177172</v>
      </c>
      <c r="G370">
        <v>1370470.48155655</v>
      </c>
    </row>
    <row r="371" spans="1:7">
      <c r="A371">
        <v>369</v>
      </c>
      <c r="B371">
        <v>9495139.97348055</v>
      </c>
      <c r="C371">
        <v>1598071.4376207</v>
      </c>
      <c r="D371">
        <v>2894341.0067081</v>
      </c>
      <c r="E371">
        <v>3081896.70664618</v>
      </c>
      <c r="F371">
        <v>550263.508169192</v>
      </c>
      <c r="G371">
        <v>1370567.31433638</v>
      </c>
    </row>
    <row r="372" spans="1:7">
      <c r="A372">
        <v>370</v>
      </c>
      <c r="B372">
        <v>9495141.37317792</v>
      </c>
      <c r="C372">
        <v>1597831.60665364</v>
      </c>
      <c r="D372">
        <v>2894394.01519958</v>
      </c>
      <c r="E372">
        <v>3081896.70664618</v>
      </c>
      <c r="F372">
        <v>550402.457522267</v>
      </c>
      <c r="G372">
        <v>1370616.58715625</v>
      </c>
    </row>
    <row r="373" spans="1:7">
      <c r="A373">
        <v>371</v>
      </c>
      <c r="B373">
        <v>9495138.41721193</v>
      </c>
      <c r="C373">
        <v>1597949.52899366</v>
      </c>
      <c r="D373">
        <v>2894376.99146392</v>
      </c>
      <c r="E373">
        <v>3081896.70664618</v>
      </c>
      <c r="F373">
        <v>550321.319954669</v>
      </c>
      <c r="G373">
        <v>1370593.87015351</v>
      </c>
    </row>
    <row r="374" spans="1:7">
      <c r="A374">
        <v>372</v>
      </c>
      <c r="B374">
        <v>9495139.73810521</v>
      </c>
      <c r="C374">
        <v>1597948.84430183</v>
      </c>
      <c r="D374">
        <v>2894417.11060683</v>
      </c>
      <c r="E374">
        <v>3081896.70664618</v>
      </c>
      <c r="F374">
        <v>550296.701331161</v>
      </c>
      <c r="G374">
        <v>1370580.37521921</v>
      </c>
    </row>
    <row r="375" spans="1:7">
      <c r="A375">
        <v>373</v>
      </c>
      <c r="B375">
        <v>9495138.52448887</v>
      </c>
      <c r="C375">
        <v>1598153.03257205</v>
      </c>
      <c r="D375">
        <v>2894326.7691141</v>
      </c>
      <c r="E375">
        <v>3081896.70664618</v>
      </c>
      <c r="F375">
        <v>550219.889058786</v>
      </c>
      <c r="G375">
        <v>1370542.12709775</v>
      </c>
    </row>
    <row r="376" spans="1:7">
      <c r="A376">
        <v>374</v>
      </c>
      <c r="B376">
        <v>9495138.21793965</v>
      </c>
      <c r="C376">
        <v>1598266.65803277</v>
      </c>
      <c r="D376">
        <v>2894268.25500402</v>
      </c>
      <c r="E376">
        <v>3081896.70664618</v>
      </c>
      <c r="F376">
        <v>550178.38434616</v>
      </c>
      <c r="G376">
        <v>1370528.21391052</v>
      </c>
    </row>
    <row r="377" spans="1:7">
      <c r="A377">
        <v>375</v>
      </c>
      <c r="B377">
        <v>9495138.2553185</v>
      </c>
      <c r="C377">
        <v>1597862.76622069</v>
      </c>
      <c r="D377">
        <v>2894400.63961702</v>
      </c>
      <c r="E377">
        <v>3081896.70664618</v>
      </c>
      <c r="F377">
        <v>550370.188104441</v>
      </c>
      <c r="G377">
        <v>1370607.95473018</v>
      </c>
    </row>
    <row r="378" spans="1:7">
      <c r="A378">
        <v>376</v>
      </c>
      <c r="B378">
        <v>9495138.04188512</v>
      </c>
      <c r="C378">
        <v>1597764.78489716</v>
      </c>
      <c r="D378">
        <v>2894456.20991417</v>
      </c>
      <c r="E378">
        <v>3081896.70664618</v>
      </c>
      <c r="F378">
        <v>550398.908865583</v>
      </c>
      <c r="G378">
        <v>1370621.43156203</v>
      </c>
    </row>
    <row r="379" spans="1:7">
      <c r="A379">
        <v>377</v>
      </c>
      <c r="B379">
        <v>9495137.93626884</v>
      </c>
      <c r="C379">
        <v>1597780.92231539</v>
      </c>
      <c r="D379">
        <v>2894463.87896558</v>
      </c>
      <c r="E379">
        <v>3081896.70664618</v>
      </c>
      <c r="F379">
        <v>550382.431880759</v>
      </c>
      <c r="G379">
        <v>1370613.99646093</v>
      </c>
    </row>
    <row r="380" spans="1:7">
      <c r="A380">
        <v>378</v>
      </c>
      <c r="B380">
        <v>9495137.81633411</v>
      </c>
      <c r="C380">
        <v>1597976.47856259</v>
      </c>
      <c r="D380">
        <v>2894362.40612922</v>
      </c>
      <c r="E380">
        <v>3081896.70664618</v>
      </c>
      <c r="F380">
        <v>550315.719995903</v>
      </c>
      <c r="G380">
        <v>1370586.50500023</v>
      </c>
    </row>
    <row r="381" spans="1:7">
      <c r="A381">
        <v>379</v>
      </c>
      <c r="B381">
        <v>9495137.93729788</v>
      </c>
      <c r="C381">
        <v>1598199.52447761</v>
      </c>
      <c r="D381">
        <v>2894278.4824684</v>
      </c>
      <c r="E381">
        <v>3081896.70664618</v>
      </c>
      <c r="F381">
        <v>550215.515893199</v>
      </c>
      <c r="G381">
        <v>1370547.70781249</v>
      </c>
    </row>
    <row r="382" spans="1:7">
      <c r="A382">
        <v>380</v>
      </c>
      <c r="B382">
        <v>9495138.258581</v>
      </c>
      <c r="C382">
        <v>1598030.21958709</v>
      </c>
      <c r="D382">
        <v>2894340.10497383</v>
      </c>
      <c r="E382">
        <v>3081896.70664618</v>
      </c>
      <c r="F382">
        <v>550293.767216339</v>
      </c>
      <c r="G382">
        <v>1370577.46015757</v>
      </c>
    </row>
    <row r="383" spans="1:7">
      <c r="A383">
        <v>381</v>
      </c>
      <c r="B383">
        <v>9495137.21044156</v>
      </c>
      <c r="C383">
        <v>1597584.66075006</v>
      </c>
      <c r="D383">
        <v>2894531.34219808</v>
      </c>
      <c r="E383">
        <v>3081896.70664618</v>
      </c>
      <c r="F383">
        <v>550471.629381987</v>
      </c>
      <c r="G383">
        <v>1370652.87146526</v>
      </c>
    </row>
    <row r="384" spans="1:7">
      <c r="A384">
        <v>382</v>
      </c>
      <c r="B384">
        <v>9495137.61477924</v>
      </c>
      <c r="C384">
        <v>1597560.6045816</v>
      </c>
      <c r="D384">
        <v>2894548.33104972</v>
      </c>
      <c r="E384">
        <v>3081896.70664618</v>
      </c>
      <c r="F384">
        <v>550475.547956429</v>
      </c>
      <c r="G384">
        <v>1370656.42454531</v>
      </c>
    </row>
    <row r="385" spans="1:7">
      <c r="A385">
        <v>383</v>
      </c>
      <c r="B385">
        <v>9495136.9658983</v>
      </c>
      <c r="C385">
        <v>1597384.15167419</v>
      </c>
      <c r="D385">
        <v>2894605.10514421</v>
      </c>
      <c r="E385">
        <v>3081896.70664618</v>
      </c>
      <c r="F385">
        <v>550561.417167396</v>
      </c>
      <c r="G385">
        <v>1370689.58526633</v>
      </c>
    </row>
    <row r="386" spans="1:7">
      <c r="A386">
        <v>384</v>
      </c>
      <c r="B386">
        <v>9495136.66424192</v>
      </c>
      <c r="C386">
        <v>1597283.16878485</v>
      </c>
      <c r="D386">
        <v>2894635.87522873</v>
      </c>
      <c r="E386">
        <v>3081896.70664618</v>
      </c>
      <c r="F386">
        <v>550611.711590182</v>
      </c>
      <c r="G386">
        <v>1370709.20199198</v>
      </c>
    </row>
    <row r="387" spans="1:7">
      <c r="A387">
        <v>385</v>
      </c>
      <c r="B387">
        <v>9495137.12589262</v>
      </c>
      <c r="C387">
        <v>1596973.17658211</v>
      </c>
      <c r="D387">
        <v>2894733.72931405</v>
      </c>
      <c r="E387">
        <v>3081896.70664618</v>
      </c>
      <c r="F387">
        <v>550765.086688809</v>
      </c>
      <c r="G387">
        <v>1370768.42666147</v>
      </c>
    </row>
    <row r="388" spans="1:7">
      <c r="A388">
        <v>386</v>
      </c>
      <c r="B388">
        <v>9495136.63726342</v>
      </c>
      <c r="C388">
        <v>1597410.000511</v>
      </c>
      <c r="D388">
        <v>2894585.62880608</v>
      </c>
      <c r="E388">
        <v>3081896.70664618</v>
      </c>
      <c r="F388">
        <v>550557.47909859</v>
      </c>
      <c r="G388">
        <v>1370686.82220157</v>
      </c>
    </row>
    <row r="389" spans="1:7">
      <c r="A389">
        <v>387</v>
      </c>
      <c r="B389">
        <v>9495136.05745953</v>
      </c>
      <c r="C389">
        <v>1597367.95663609</v>
      </c>
      <c r="D389">
        <v>2894613.56481577</v>
      </c>
      <c r="E389">
        <v>3081896.70664618</v>
      </c>
      <c r="F389">
        <v>550566.381333055</v>
      </c>
      <c r="G389">
        <v>1370691.44802842</v>
      </c>
    </row>
    <row r="390" spans="1:7">
      <c r="A390">
        <v>388</v>
      </c>
      <c r="B390">
        <v>9495136.60694771</v>
      </c>
      <c r="C390">
        <v>1597367.89707353</v>
      </c>
      <c r="D390">
        <v>2894600.38806948</v>
      </c>
      <c r="E390">
        <v>3081896.70664618</v>
      </c>
      <c r="F390">
        <v>550578.663156963</v>
      </c>
      <c r="G390">
        <v>1370692.95200156</v>
      </c>
    </row>
    <row r="391" spans="1:7">
      <c r="A391">
        <v>389</v>
      </c>
      <c r="B391">
        <v>9495136.39780162</v>
      </c>
      <c r="C391">
        <v>1597244.21345256</v>
      </c>
      <c r="D391">
        <v>2894666.24549694</v>
      </c>
      <c r="E391">
        <v>3081896.70664618</v>
      </c>
      <c r="F391">
        <v>550618.067652619</v>
      </c>
      <c r="G391">
        <v>1370711.16455332</v>
      </c>
    </row>
    <row r="392" spans="1:7">
      <c r="A392">
        <v>390</v>
      </c>
      <c r="B392">
        <v>9495136.12370327</v>
      </c>
      <c r="C392">
        <v>1597530.34431085</v>
      </c>
      <c r="D392">
        <v>2894528.52478555</v>
      </c>
      <c r="E392">
        <v>3081896.70664618</v>
      </c>
      <c r="F392">
        <v>550509.95511744</v>
      </c>
      <c r="G392">
        <v>1370670.59284326</v>
      </c>
    </row>
    <row r="393" spans="1:7">
      <c r="A393">
        <v>391</v>
      </c>
      <c r="B393">
        <v>9495136.32795401</v>
      </c>
      <c r="C393">
        <v>1597315.31651157</v>
      </c>
      <c r="D393">
        <v>2894624.74093298</v>
      </c>
      <c r="E393">
        <v>3081896.70664618</v>
      </c>
      <c r="F393">
        <v>550594.336064742</v>
      </c>
      <c r="G393">
        <v>1370705.22779854</v>
      </c>
    </row>
    <row r="394" spans="1:7">
      <c r="A394">
        <v>392</v>
      </c>
      <c r="B394">
        <v>9495137.07706207</v>
      </c>
      <c r="C394">
        <v>1597293.65739308</v>
      </c>
      <c r="D394">
        <v>2894655.17231797</v>
      </c>
      <c r="E394">
        <v>3081896.70664618</v>
      </c>
      <c r="F394">
        <v>550590.327529181</v>
      </c>
      <c r="G394">
        <v>1370701.21317566</v>
      </c>
    </row>
    <row r="395" spans="1:7">
      <c r="A395">
        <v>393</v>
      </c>
      <c r="B395">
        <v>9495136.23956231</v>
      </c>
      <c r="C395">
        <v>1597398.86859106</v>
      </c>
      <c r="D395">
        <v>2894605.9234056</v>
      </c>
      <c r="E395">
        <v>3081896.70664618</v>
      </c>
      <c r="F395">
        <v>550548.717870059</v>
      </c>
      <c r="G395">
        <v>1370686.02304941</v>
      </c>
    </row>
    <row r="396" spans="1:7">
      <c r="A396">
        <v>394</v>
      </c>
      <c r="B396">
        <v>9495135.78617802</v>
      </c>
      <c r="C396">
        <v>1597180.58190911</v>
      </c>
      <c r="D396">
        <v>2894670.63515898</v>
      </c>
      <c r="E396">
        <v>3081896.70664618</v>
      </c>
      <c r="F396">
        <v>550655.666350252</v>
      </c>
      <c r="G396">
        <v>1370732.1961135</v>
      </c>
    </row>
    <row r="397" spans="1:7">
      <c r="A397">
        <v>395</v>
      </c>
      <c r="B397">
        <v>9495136.13088833</v>
      </c>
      <c r="C397">
        <v>1597308.82863922</v>
      </c>
      <c r="D397">
        <v>2894613.7243946</v>
      </c>
      <c r="E397">
        <v>3081896.70664618</v>
      </c>
      <c r="F397">
        <v>550605.617003413</v>
      </c>
      <c r="G397">
        <v>1370711.25420492</v>
      </c>
    </row>
    <row r="398" spans="1:7">
      <c r="A398">
        <v>396</v>
      </c>
      <c r="B398">
        <v>9495136.15153289</v>
      </c>
      <c r="C398">
        <v>1597601.25038274</v>
      </c>
      <c r="D398">
        <v>2894523.57579498</v>
      </c>
      <c r="E398">
        <v>3081896.70664618</v>
      </c>
      <c r="F398">
        <v>550463.799052294</v>
      </c>
      <c r="G398">
        <v>1370650.81965669</v>
      </c>
    </row>
    <row r="399" spans="1:7">
      <c r="A399">
        <v>397</v>
      </c>
      <c r="B399">
        <v>9495136.50111995</v>
      </c>
      <c r="C399">
        <v>1596969.04118158</v>
      </c>
      <c r="D399">
        <v>2894752.13566769</v>
      </c>
      <c r="E399">
        <v>3081896.70664618</v>
      </c>
      <c r="F399">
        <v>550748.688902887</v>
      </c>
      <c r="G399">
        <v>1370769.92872161</v>
      </c>
    </row>
    <row r="400" spans="1:7">
      <c r="A400">
        <v>398</v>
      </c>
      <c r="B400">
        <v>9495135.77053474</v>
      </c>
      <c r="C400">
        <v>1596822.46785732</v>
      </c>
      <c r="D400">
        <v>2894812.54462681</v>
      </c>
      <c r="E400">
        <v>3081896.70664618</v>
      </c>
      <c r="F400">
        <v>550806.402855636</v>
      </c>
      <c r="G400">
        <v>1370797.6485488</v>
      </c>
    </row>
    <row r="401" spans="1:7">
      <c r="A401">
        <v>399</v>
      </c>
      <c r="B401">
        <v>9495135.9579991</v>
      </c>
      <c r="C401">
        <v>1596794.18736592</v>
      </c>
      <c r="D401">
        <v>2894812.78193203</v>
      </c>
      <c r="E401">
        <v>3081896.70664618</v>
      </c>
      <c r="F401">
        <v>550826.019650982</v>
      </c>
      <c r="G401">
        <v>1370806.26240399</v>
      </c>
    </row>
    <row r="402" spans="1:7">
      <c r="A402">
        <v>400</v>
      </c>
      <c r="B402">
        <v>9495135.84415441</v>
      </c>
      <c r="C402">
        <v>1596940.63918863</v>
      </c>
      <c r="D402">
        <v>2894770.09779793</v>
      </c>
      <c r="E402">
        <v>3081896.70664618</v>
      </c>
      <c r="F402">
        <v>550752.799462308</v>
      </c>
      <c r="G402">
        <v>1370775.60105936</v>
      </c>
    </row>
    <row r="403" spans="1:7">
      <c r="A403">
        <v>401</v>
      </c>
      <c r="B403">
        <v>9495135.72925464</v>
      </c>
      <c r="C403">
        <v>1596993.68109607</v>
      </c>
      <c r="D403">
        <v>2894734.70390625</v>
      </c>
      <c r="E403">
        <v>3081896.70664618</v>
      </c>
      <c r="F403">
        <v>550741.679200914</v>
      </c>
      <c r="G403">
        <v>1370768.95840522</v>
      </c>
    </row>
    <row r="404" spans="1:7">
      <c r="A404">
        <v>402</v>
      </c>
      <c r="B404">
        <v>9495135.94670307</v>
      </c>
      <c r="C404">
        <v>1597213.54549046</v>
      </c>
      <c r="D404">
        <v>2894652.6328424</v>
      </c>
      <c r="E404">
        <v>3081896.70664618</v>
      </c>
      <c r="F404">
        <v>550642.752015262</v>
      </c>
      <c r="G404">
        <v>1370730.30970876</v>
      </c>
    </row>
    <row r="405" spans="1:7">
      <c r="A405">
        <v>403</v>
      </c>
      <c r="B405">
        <v>9495135.95226848</v>
      </c>
      <c r="C405">
        <v>1596846.41437979</v>
      </c>
      <c r="D405">
        <v>2894785.94269079</v>
      </c>
      <c r="E405">
        <v>3081896.70664618</v>
      </c>
      <c r="F405">
        <v>550810.454549059</v>
      </c>
      <c r="G405">
        <v>1370796.43400266</v>
      </c>
    </row>
    <row r="406" spans="1:7">
      <c r="A406">
        <v>404</v>
      </c>
      <c r="B406">
        <v>9495135.57312402</v>
      </c>
      <c r="C406">
        <v>1596882.20833544</v>
      </c>
      <c r="D406">
        <v>2894764.42382002</v>
      </c>
      <c r="E406">
        <v>3081896.70664618</v>
      </c>
      <c r="F406">
        <v>550801.336122934</v>
      </c>
      <c r="G406">
        <v>1370790.89819944</v>
      </c>
    </row>
    <row r="407" spans="1:7">
      <c r="A407">
        <v>405</v>
      </c>
      <c r="B407">
        <v>9495135.82164024</v>
      </c>
      <c r="C407">
        <v>1597017.53457143</v>
      </c>
      <c r="D407">
        <v>2894711.6822068</v>
      </c>
      <c r="E407">
        <v>3081896.70664618</v>
      </c>
      <c r="F407">
        <v>550742.982904916</v>
      </c>
      <c r="G407">
        <v>1370766.91531091</v>
      </c>
    </row>
    <row r="408" spans="1:7">
      <c r="A408">
        <v>406</v>
      </c>
      <c r="B408">
        <v>9495135.89790695</v>
      </c>
      <c r="C408">
        <v>1597104.3695228</v>
      </c>
      <c r="D408">
        <v>2894698.47326795</v>
      </c>
      <c r="E408">
        <v>3081896.70664618</v>
      </c>
      <c r="F408">
        <v>550688.983630704</v>
      </c>
      <c r="G408">
        <v>1370747.36483932</v>
      </c>
    </row>
    <row r="409" spans="1:7">
      <c r="A409">
        <v>407</v>
      </c>
      <c r="B409">
        <v>9495135.7599605</v>
      </c>
      <c r="C409">
        <v>1596833.04742006</v>
      </c>
      <c r="D409">
        <v>2894790.58945553</v>
      </c>
      <c r="E409">
        <v>3081896.70664618</v>
      </c>
      <c r="F409">
        <v>550817.51598269</v>
      </c>
      <c r="G409">
        <v>1370797.90045604</v>
      </c>
    </row>
    <row r="410" spans="1:7">
      <c r="A410">
        <v>408</v>
      </c>
      <c r="B410">
        <v>9495135.73117887</v>
      </c>
      <c r="C410">
        <v>1596906.82744868</v>
      </c>
      <c r="D410">
        <v>2894757.63548412</v>
      </c>
      <c r="E410">
        <v>3081896.70664618</v>
      </c>
      <c r="F410">
        <v>550788.789995163</v>
      </c>
      <c r="G410">
        <v>1370785.77160472</v>
      </c>
    </row>
    <row r="411" spans="1:7">
      <c r="A411">
        <v>409</v>
      </c>
      <c r="B411">
        <v>9495135.59891846</v>
      </c>
      <c r="C411">
        <v>1596890.86308079</v>
      </c>
      <c r="D411">
        <v>2894754.22630294</v>
      </c>
      <c r="E411">
        <v>3081896.70664618</v>
      </c>
      <c r="F411">
        <v>550803.30229045</v>
      </c>
      <c r="G411">
        <v>1370790.5005981</v>
      </c>
    </row>
    <row r="412" spans="1:7">
      <c r="A412">
        <v>410</v>
      </c>
      <c r="B412">
        <v>9495136.63426663</v>
      </c>
      <c r="C412">
        <v>1597037.92293858</v>
      </c>
      <c r="D412">
        <v>2894703.73339677</v>
      </c>
      <c r="E412">
        <v>3081896.70664618</v>
      </c>
      <c r="F412">
        <v>550737.175969529</v>
      </c>
      <c r="G412">
        <v>1370761.09531558</v>
      </c>
    </row>
    <row r="413" spans="1:7">
      <c r="A413">
        <v>411</v>
      </c>
      <c r="B413">
        <v>9495135.80587147</v>
      </c>
      <c r="C413">
        <v>1596814.11321677</v>
      </c>
      <c r="D413">
        <v>2894800.32648564</v>
      </c>
      <c r="E413">
        <v>3081896.70664618</v>
      </c>
      <c r="F413">
        <v>550826.862958502</v>
      </c>
      <c r="G413">
        <v>1370797.79656438</v>
      </c>
    </row>
    <row r="414" spans="1:7">
      <c r="A414">
        <v>412</v>
      </c>
      <c r="B414">
        <v>9495136.23099262</v>
      </c>
      <c r="C414">
        <v>1596791.5914402</v>
      </c>
      <c r="D414">
        <v>2894791.38574616</v>
      </c>
      <c r="E414">
        <v>3081896.70664618</v>
      </c>
      <c r="F414">
        <v>550843.815822867</v>
      </c>
      <c r="G414">
        <v>1370812.73133721</v>
      </c>
    </row>
    <row r="415" spans="1:7">
      <c r="A415">
        <v>413</v>
      </c>
      <c r="B415">
        <v>9495135.91985343</v>
      </c>
      <c r="C415">
        <v>1596622.88435035</v>
      </c>
      <c r="D415">
        <v>2894863.64762246</v>
      </c>
      <c r="E415">
        <v>3081896.70664618</v>
      </c>
      <c r="F415">
        <v>550914.747186319</v>
      </c>
      <c r="G415">
        <v>1370837.93404812</v>
      </c>
    </row>
    <row r="416" spans="1:7">
      <c r="A416">
        <v>414</v>
      </c>
      <c r="B416">
        <v>9495135.54264929</v>
      </c>
      <c r="C416">
        <v>1596902.07660178</v>
      </c>
      <c r="D416">
        <v>2894751.09433327</v>
      </c>
      <c r="E416">
        <v>3081896.70664618</v>
      </c>
      <c r="F416">
        <v>550796.655129454</v>
      </c>
      <c r="G416">
        <v>1370789.00993861</v>
      </c>
    </row>
    <row r="417" spans="1:7">
      <c r="A417">
        <v>415</v>
      </c>
      <c r="B417">
        <v>9495135.93163822</v>
      </c>
      <c r="C417">
        <v>1596821.92032077</v>
      </c>
      <c r="D417">
        <v>2894781.50729758</v>
      </c>
      <c r="E417">
        <v>3081896.70664618</v>
      </c>
      <c r="F417">
        <v>550832.057945688</v>
      </c>
      <c r="G417">
        <v>1370803.73942801</v>
      </c>
    </row>
    <row r="418" spans="1:7">
      <c r="A418">
        <v>416</v>
      </c>
      <c r="B418">
        <v>9495135.62800688</v>
      </c>
      <c r="C418">
        <v>1596842.34615766</v>
      </c>
      <c r="D418">
        <v>2894772.95244322</v>
      </c>
      <c r="E418">
        <v>3081896.70664618</v>
      </c>
      <c r="F418">
        <v>550823.335928986</v>
      </c>
      <c r="G418">
        <v>1370800.28683082</v>
      </c>
    </row>
    <row r="419" spans="1:7">
      <c r="A419">
        <v>417</v>
      </c>
      <c r="B419">
        <v>9495135.47918335</v>
      </c>
      <c r="C419">
        <v>1597056.29706601</v>
      </c>
      <c r="D419">
        <v>2894703.92396771</v>
      </c>
      <c r="E419">
        <v>3081896.70664618</v>
      </c>
      <c r="F419">
        <v>550721.732260859</v>
      </c>
      <c r="G419">
        <v>1370756.8192426</v>
      </c>
    </row>
    <row r="420" spans="1:7">
      <c r="A420">
        <v>418</v>
      </c>
      <c r="B420">
        <v>9495135.52461849</v>
      </c>
      <c r="C420">
        <v>1597060.74854665</v>
      </c>
      <c r="D420">
        <v>2894701.08595282</v>
      </c>
      <c r="E420">
        <v>3081896.70664618</v>
      </c>
      <c r="F420">
        <v>550720.805225715</v>
      </c>
      <c r="G420">
        <v>1370756.17824712</v>
      </c>
    </row>
    <row r="421" spans="1:7">
      <c r="A421">
        <v>419</v>
      </c>
      <c r="B421">
        <v>9495135.30008525</v>
      </c>
      <c r="C421">
        <v>1597311.18280331</v>
      </c>
      <c r="D421">
        <v>2894601.05958607</v>
      </c>
      <c r="E421">
        <v>3081896.70664618</v>
      </c>
      <c r="F421">
        <v>550614.928271192</v>
      </c>
      <c r="G421">
        <v>1370711.4227785</v>
      </c>
    </row>
    <row r="422" spans="1:7">
      <c r="A422">
        <v>420</v>
      </c>
      <c r="B422">
        <v>9495135.26232657</v>
      </c>
      <c r="C422">
        <v>1597362.66816364</v>
      </c>
      <c r="D422">
        <v>2894584.44443424</v>
      </c>
      <c r="E422">
        <v>3081896.70664618</v>
      </c>
      <c r="F422">
        <v>550589.976046575</v>
      </c>
      <c r="G422">
        <v>1370701.46703594</v>
      </c>
    </row>
    <row r="423" spans="1:7">
      <c r="A423">
        <v>421</v>
      </c>
      <c r="B423">
        <v>9495135.27689779</v>
      </c>
      <c r="C423">
        <v>1597451.90560331</v>
      </c>
      <c r="D423">
        <v>2894540.78074998</v>
      </c>
      <c r="E423">
        <v>3081896.70664618</v>
      </c>
      <c r="F423">
        <v>550556.941071649</v>
      </c>
      <c r="G423">
        <v>1370688.94282667</v>
      </c>
    </row>
    <row r="424" spans="1:7">
      <c r="A424">
        <v>422</v>
      </c>
      <c r="B424">
        <v>9495135.4085621</v>
      </c>
      <c r="C424">
        <v>1597433.44292441</v>
      </c>
      <c r="D424">
        <v>2894550.88698881</v>
      </c>
      <c r="E424">
        <v>3081896.70664618</v>
      </c>
      <c r="F424">
        <v>550564.481149274</v>
      </c>
      <c r="G424">
        <v>1370689.89085343</v>
      </c>
    </row>
    <row r="425" spans="1:7">
      <c r="A425">
        <v>423</v>
      </c>
      <c r="B425">
        <v>9495135.33311597</v>
      </c>
      <c r="C425">
        <v>1597226.0600537</v>
      </c>
      <c r="D425">
        <v>2894633.72023353</v>
      </c>
      <c r="E425">
        <v>3081896.70664618</v>
      </c>
      <c r="F425">
        <v>550652.044531061</v>
      </c>
      <c r="G425">
        <v>1370726.8016515</v>
      </c>
    </row>
    <row r="426" spans="1:7">
      <c r="A426">
        <v>424</v>
      </c>
      <c r="B426">
        <v>9495135.32061063</v>
      </c>
      <c r="C426">
        <v>1597402.055784</v>
      </c>
      <c r="D426">
        <v>2894570.14632864</v>
      </c>
      <c r="E426">
        <v>3081896.70664618</v>
      </c>
      <c r="F426">
        <v>550572.969671412</v>
      </c>
      <c r="G426">
        <v>1370693.44218041</v>
      </c>
    </row>
    <row r="427" spans="1:7">
      <c r="A427">
        <v>425</v>
      </c>
      <c r="B427">
        <v>9495135.34587923</v>
      </c>
      <c r="C427">
        <v>1597515.016287</v>
      </c>
      <c r="D427">
        <v>2894525.02978548</v>
      </c>
      <c r="E427">
        <v>3081896.70664618</v>
      </c>
      <c r="F427">
        <v>550523.470240826</v>
      </c>
      <c r="G427">
        <v>1370675.12291974</v>
      </c>
    </row>
    <row r="428" spans="1:7">
      <c r="A428">
        <v>426</v>
      </c>
      <c r="B428">
        <v>9495135.35121238</v>
      </c>
      <c r="C428">
        <v>1597387.34380397</v>
      </c>
      <c r="D428">
        <v>2894576.99826697</v>
      </c>
      <c r="E428">
        <v>3081896.70664618</v>
      </c>
      <c r="F428">
        <v>550577.573616777</v>
      </c>
      <c r="G428">
        <v>1370696.72887849</v>
      </c>
    </row>
    <row r="429" spans="1:7">
      <c r="A429">
        <v>427</v>
      </c>
      <c r="B429">
        <v>9495135.11587368</v>
      </c>
      <c r="C429">
        <v>1597514.04807855</v>
      </c>
      <c r="D429">
        <v>2894535.07148096</v>
      </c>
      <c r="E429">
        <v>3081896.70664618</v>
      </c>
      <c r="F429">
        <v>550516.518966361</v>
      </c>
      <c r="G429">
        <v>1370672.77070163</v>
      </c>
    </row>
    <row r="430" spans="1:7">
      <c r="A430">
        <v>428</v>
      </c>
      <c r="B430">
        <v>9495135.00011911</v>
      </c>
      <c r="C430">
        <v>1597564.87681907</v>
      </c>
      <c r="D430">
        <v>2894518.62916541</v>
      </c>
      <c r="E430">
        <v>3081896.70664618</v>
      </c>
      <c r="F430">
        <v>550491.624262799</v>
      </c>
      <c r="G430">
        <v>1370663.16322566</v>
      </c>
    </row>
    <row r="431" spans="1:7">
      <c r="A431">
        <v>429</v>
      </c>
      <c r="B431">
        <v>9495135.05751116</v>
      </c>
      <c r="C431">
        <v>1597435.39164706</v>
      </c>
      <c r="D431">
        <v>2894572.34656397</v>
      </c>
      <c r="E431">
        <v>3081896.70664618</v>
      </c>
      <c r="F431">
        <v>550544.356473358</v>
      </c>
      <c r="G431">
        <v>1370686.25618059</v>
      </c>
    </row>
    <row r="432" spans="1:7">
      <c r="A432">
        <v>430</v>
      </c>
      <c r="B432">
        <v>9495135.09143616</v>
      </c>
      <c r="C432">
        <v>1597635.97922503</v>
      </c>
      <c r="D432">
        <v>2894487.53749534</v>
      </c>
      <c r="E432">
        <v>3081896.70664618</v>
      </c>
      <c r="F432">
        <v>550462.404364832</v>
      </c>
      <c r="G432">
        <v>1370652.46370477</v>
      </c>
    </row>
    <row r="433" spans="1:7">
      <c r="A433">
        <v>431</v>
      </c>
      <c r="B433">
        <v>9495135.07756517</v>
      </c>
      <c r="C433">
        <v>1597692.81110403</v>
      </c>
      <c r="D433">
        <v>2894478.91437867</v>
      </c>
      <c r="E433">
        <v>3081896.70664618</v>
      </c>
      <c r="F433">
        <v>550430.561546775</v>
      </c>
      <c r="G433">
        <v>1370636.08388951</v>
      </c>
    </row>
    <row r="434" spans="1:7">
      <c r="A434">
        <v>432</v>
      </c>
      <c r="B434">
        <v>9495135.05946019</v>
      </c>
      <c r="C434">
        <v>1597560.159259</v>
      </c>
      <c r="D434">
        <v>2894523.76674666</v>
      </c>
      <c r="E434">
        <v>3081896.70664618</v>
      </c>
      <c r="F434">
        <v>550491.285103228</v>
      </c>
      <c r="G434">
        <v>1370663.14170513</v>
      </c>
    </row>
    <row r="435" spans="1:7">
      <c r="A435">
        <v>433</v>
      </c>
      <c r="B435">
        <v>9495135.11824687</v>
      </c>
      <c r="C435">
        <v>1597577.37015161</v>
      </c>
      <c r="D435">
        <v>2894522.18194657</v>
      </c>
      <c r="E435">
        <v>3081896.70664618</v>
      </c>
      <c r="F435">
        <v>550479.71304045</v>
      </c>
      <c r="G435">
        <v>1370659.14646207</v>
      </c>
    </row>
    <row r="436" spans="1:7">
      <c r="A436">
        <v>434</v>
      </c>
      <c r="B436">
        <v>9495135.10115953</v>
      </c>
      <c r="C436">
        <v>1597551.67603344</v>
      </c>
      <c r="D436">
        <v>2894526.96044154</v>
      </c>
      <c r="E436">
        <v>3081896.70664618</v>
      </c>
      <c r="F436">
        <v>550494.693618739</v>
      </c>
      <c r="G436">
        <v>1370665.06441963</v>
      </c>
    </row>
    <row r="437" spans="1:7">
      <c r="A437">
        <v>435</v>
      </c>
      <c r="B437">
        <v>9495135.14339597</v>
      </c>
      <c r="C437">
        <v>1597491.05208376</v>
      </c>
      <c r="D437">
        <v>2894545.54483886</v>
      </c>
      <c r="E437">
        <v>3081896.70664618</v>
      </c>
      <c r="F437">
        <v>550524.559916975</v>
      </c>
      <c r="G437">
        <v>1370677.2799102</v>
      </c>
    </row>
    <row r="438" spans="1:7">
      <c r="A438">
        <v>436</v>
      </c>
      <c r="B438">
        <v>9495135.04054342</v>
      </c>
      <c r="C438">
        <v>1597537.89677453</v>
      </c>
      <c r="D438">
        <v>2894535.21606211</v>
      </c>
      <c r="E438">
        <v>3081896.70664618</v>
      </c>
      <c r="F438">
        <v>550498.972485525</v>
      </c>
      <c r="G438">
        <v>1370666.24857507</v>
      </c>
    </row>
    <row r="439" spans="1:7">
      <c r="A439">
        <v>437</v>
      </c>
      <c r="B439">
        <v>9495135.06434388</v>
      </c>
      <c r="C439">
        <v>1597756.00341642</v>
      </c>
      <c r="D439">
        <v>2894442.86263986</v>
      </c>
      <c r="E439">
        <v>3081896.70664618</v>
      </c>
      <c r="F439">
        <v>550410.621671106</v>
      </c>
      <c r="G439">
        <v>1370628.86997032</v>
      </c>
    </row>
    <row r="440" spans="1:7">
      <c r="A440">
        <v>438</v>
      </c>
      <c r="B440">
        <v>9495135.0232838</v>
      </c>
      <c r="C440">
        <v>1597583.21824052</v>
      </c>
      <c r="D440">
        <v>2894510.7453362</v>
      </c>
      <c r="E440">
        <v>3081896.70664618</v>
      </c>
      <c r="F440">
        <v>550484.393725554</v>
      </c>
      <c r="G440">
        <v>1370659.95933535</v>
      </c>
    </row>
    <row r="441" spans="1:7">
      <c r="A441">
        <v>439</v>
      </c>
      <c r="B441">
        <v>9495134.98830706</v>
      </c>
      <c r="C441">
        <v>1597549.75301782</v>
      </c>
      <c r="D441">
        <v>2894521.16145712</v>
      </c>
      <c r="E441">
        <v>3081896.70664618</v>
      </c>
      <c r="F441">
        <v>550500.394100536</v>
      </c>
      <c r="G441">
        <v>1370666.97308541</v>
      </c>
    </row>
    <row r="442" spans="1:7">
      <c r="A442">
        <v>440</v>
      </c>
      <c r="B442">
        <v>9495134.93438941</v>
      </c>
      <c r="C442">
        <v>1597422.96241911</v>
      </c>
      <c r="D442">
        <v>2894570.84116631</v>
      </c>
      <c r="E442">
        <v>3081896.70664618</v>
      </c>
      <c r="F442">
        <v>550554.237292517</v>
      </c>
      <c r="G442">
        <v>1370690.1868653</v>
      </c>
    </row>
    <row r="443" spans="1:7">
      <c r="A443">
        <v>441</v>
      </c>
      <c r="B443">
        <v>9495134.97991108</v>
      </c>
      <c r="C443">
        <v>1597471.01115779</v>
      </c>
      <c r="D443">
        <v>2894552.87477955</v>
      </c>
      <c r="E443">
        <v>3081896.70664618</v>
      </c>
      <c r="F443">
        <v>550532.913548112</v>
      </c>
      <c r="G443">
        <v>1370681.47377944</v>
      </c>
    </row>
    <row r="444" spans="1:7">
      <c r="A444">
        <v>442</v>
      </c>
      <c r="B444">
        <v>9495134.91184886</v>
      </c>
      <c r="C444">
        <v>1597455.59715059</v>
      </c>
      <c r="D444">
        <v>2894557.30480238</v>
      </c>
      <c r="E444">
        <v>3081896.70664618</v>
      </c>
      <c r="F444">
        <v>550540.427994896</v>
      </c>
      <c r="G444">
        <v>1370684.87525482</v>
      </c>
    </row>
    <row r="445" spans="1:7">
      <c r="A445">
        <v>443</v>
      </c>
      <c r="B445">
        <v>9495134.95900584</v>
      </c>
      <c r="C445">
        <v>1597435.46553689</v>
      </c>
      <c r="D445">
        <v>2894567.90979854</v>
      </c>
      <c r="E445">
        <v>3081896.70664618</v>
      </c>
      <c r="F445">
        <v>550547.36809143</v>
      </c>
      <c r="G445">
        <v>1370687.50893281</v>
      </c>
    </row>
    <row r="446" spans="1:7">
      <c r="A446">
        <v>444</v>
      </c>
      <c r="B446">
        <v>9495134.97640601</v>
      </c>
      <c r="C446">
        <v>1597485.52525325</v>
      </c>
      <c r="D446">
        <v>2894541.23645542</v>
      </c>
      <c r="E446">
        <v>3081896.70664618</v>
      </c>
      <c r="F446">
        <v>550531.198697383</v>
      </c>
      <c r="G446">
        <v>1370680.30935378</v>
      </c>
    </row>
    <row r="447" spans="1:7">
      <c r="A447">
        <v>445</v>
      </c>
      <c r="B447">
        <v>9495134.92482176</v>
      </c>
      <c r="C447">
        <v>1597444.88794726</v>
      </c>
      <c r="D447">
        <v>2894561.5303017</v>
      </c>
      <c r="E447">
        <v>3081896.70664618</v>
      </c>
      <c r="F447">
        <v>550544.660417923</v>
      </c>
      <c r="G447">
        <v>1370687.1395087</v>
      </c>
    </row>
    <row r="448" spans="1:7">
      <c r="A448">
        <v>446</v>
      </c>
      <c r="B448">
        <v>9495134.95336569</v>
      </c>
      <c r="C448">
        <v>1597481.98676412</v>
      </c>
      <c r="D448">
        <v>2894549.40061425</v>
      </c>
      <c r="E448">
        <v>3081896.70664618</v>
      </c>
      <c r="F448">
        <v>550527.275568828</v>
      </c>
      <c r="G448">
        <v>1370679.5837723</v>
      </c>
    </row>
    <row r="449" spans="1:7">
      <c r="A449">
        <v>447</v>
      </c>
      <c r="B449">
        <v>9495134.91447416</v>
      </c>
      <c r="C449">
        <v>1597436.86047165</v>
      </c>
      <c r="D449">
        <v>2894563.22116008</v>
      </c>
      <c r="E449">
        <v>3081896.70664618</v>
      </c>
      <c r="F449">
        <v>550549.79815896</v>
      </c>
      <c r="G449">
        <v>1370688.32803729</v>
      </c>
    </row>
    <row r="450" spans="1:7">
      <c r="A450">
        <v>448</v>
      </c>
      <c r="B450">
        <v>9495134.90093501</v>
      </c>
      <c r="C450">
        <v>1597342.26091679</v>
      </c>
      <c r="D450">
        <v>2894595.43570359</v>
      </c>
      <c r="E450">
        <v>3081896.70664618</v>
      </c>
      <c r="F450">
        <v>550593.829317105</v>
      </c>
      <c r="G450">
        <v>1370706.66835134</v>
      </c>
    </row>
    <row r="451" spans="1:7">
      <c r="A451">
        <v>449</v>
      </c>
      <c r="B451">
        <v>9495134.91683917</v>
      </c>
      <c r="C451">
        <v>1597317.39959412</v>
      </c>
      <c r="D451">
        <v>2894604.22674223</v>
      </c>
      <c r="E451">
        <v>3081896.70664618</v>
      </c>
      <c r="F451">
        <v>550604.860449151</v>
      </c>
      <c r="G451">
        <v>1370711.72340749</v>
      </c>
    </row>
    <row r="452" spans="1:7">
      <c r="A452">
        <v>450</v>
      </c>
      <c r="B452">
        <v>9495134.8338963</v>
      </c>
      <c r="C452">
        <v>1597351.97370965</v>
      </c>
      <c r="D452">
        <v>2894594.86682323</v>
      </c>
      <c r="E452">
        <v>3081896.70664618</v>
      </c>
      <c r="F452">
        <v>550587.294561573</v>
      </c>
      <c r="G452">
        <v>1370703.99215567</v>
      </c>
    </row>
    <row r="453" spans="1:7">
      <c r="A453">
        <v>451</v>
      </c>
      <c r="B453">
        <v>9495134.80648965</v>
      </c>
      <c r="C453">
        <v>1597414.81261434</v>
      </c>
      <c r="D453">
        <v>2894569.05566553</v>
      </c>
      <c r="E453">
        <v>3081896.70664618</v>
      </c>
      <c r="F453">
        <v>550561.173827632</v>
      </c>
      <c r="G453">
        <v>1370693.05773597</v>
      </c>
    </row>
    <row r="454" spans="1:7">
      <c r="A454">
        <v>452</v>
      </c>
      <c r="B454">
        <v>9495134.78180603</v>
      </c>
      <c r="C454">
        <v>1597390.44125661</v>
      </c>
      <c r="D454">
        <v>2894579.69816128</v>
      </c>
      <c r="E454">
        <v>3081896.70664618</v>
      </c>
      <c r="F454">
        <v>550570.599781395</v>
      </c>
      <c r="G454">
        <v>1370697.33596056</v>
      </c>
    </row>
    <row r="455" spans="1:7">
      <c r="A455">
        <v>453</v>
      </c>
      <c r="B455">
        <v>9495134.77378979</v>
      </c>
      <c r="C455">
        <v>1597278.78012031</v>
      </c>
      <c r="D455">
        <v>2894619.31105773</v>
      </c>
      <c r="E455">
        <v>3081896.70664618</v>
      </c>
      <c r="F455">
        <v>550621.865363424</v>
      </c>
      <c r="G455">
        <v>1370718.11060214</v>
      </c>
    </row>
    <row r="456" spans="1:7">
      <c r="A456">
        <v>454</v>
      </c>
      <c r="B456">
        <v>9495134.79525282</v>
      </c>
      <c r="C456">
        <v>1597247.97877869</v>
      </c>
      <c r="D456">
        <v>2894633.6432771</v>
      </c>
      <c r="E456">
        <v>3081896.70664618</v>
      </c>
      <c r="F456">
        <v>550633.744942861</v>
      </c>
      <c r="G456">
        <v>1370722.72160799</v>
      </c>
    </row>
    <row r="457" spans="1:7">
      <c r="A457">
        <v>455</v>
      </c>
      <c r="B457">
        <v>9495134.7787778</v>
      </c>
      <c r="C457">
        <v>1597268.51587653</v>
      </c>
      <c r="D457">
        <v>2894620.6063564</v>
      </c>
      <c r="E457">
        <v>3081896.70664618</v>
      </c>
      <c r="F457">
        <v>550627.062489605</v>
      </c>
      <c r="G457">
        <v>1370721.88740909</v>
      </c>
    </row>
    <row r="458" spans="1:7">
      <c r="A458">
        <v>456</v>
      </c>
      <c r="B458">
        <v>9495134.79510672</v>
      </c>
      <c r="C458">
        <v>1597288.60111449</v>
      </c>
      <c r="D458">
        <v>2894613.90738185</v>
      </c>
      <c r="E458">
        <v>3081896.70664618</v>
      </c>
      <c r="F458">
        <v>550618.745296028</v>
      </c>
      <c r="G458">
        <v>1370716.83466817</v>
      </c>
    </row>
    <row r="459" spans="1:7">
      <c r="A459">
        <v>457</v>
      </c>
      <c r="B459">
        <v>9495134.79599088</v>
      </c>
      <c r="C459">
        <v>1597229.81559088</v>
      </c>
      <c r="D459">
        <v>2894643.35564643</v>
      </c>
      <c r="E459">
        <v>3081896.70664618</v>
      </c>
      <c r="F459">
        <v>550639.246497169</v>
      </c>
      <c r="G459">
        <v>1370725.67161022</v>
      </c>
    </row>
    <row r="460" spans="1:7">
      <c r="A460">
        <v>458</v>
      </c>
      <c r="B460">
        <v>9495134.79390123</v>
      </c>
      <c r="C460">
        <v>1597274.73957676</v>
      </c>
      <c r="D460">
        <v>2894618.27425273</v>
      </c>
      <c r="E460">
        <v>3081896.70664618</v>
      </c>
      <c r="F460">
        <v>550625.434980981</v>
      </c>
      <c r="G460">
        <v>1370719.63844459</v>
      </c>
    </row>
    <row r="461" spans="1:7">
      <c r="A461">
        <v>459</v>
      </c>
      <c r="B461">
        <v>9495134.79557099</v>
      </c>
      <c r="C461">
        <v>1597299.83388023</v>
      </c>
      <c r="D461">
        <v>2894615.09827251</v>
      </c>
      <c r="E461">
        <v>3081896.70664618</v>
      </c>
      <c r="F461">
        <v>550610.179522111</v>
      </c>
      <c r="G461">
        <v>1370712.97724995</v>
      </c>
    </row>
    <row r="462" spans="1:7">
      <c r="A462">
        <v>460</v>
      </c>
      <c r="B462">
        <v>9495134.77568181</v>
      </c>
      <c r="C462">
        <v>1597308.84349975</v>
      </c>
      <c r="D462">
        <v>2894607.09264258</v>
      </c>
      <c r="E462">
        <v>3081896.70664618</v>
      </c>
      <c r="F462">
        <v>550609.569616113</v>
      </c>
      <c r="G462">
        <v>1370712.56327718</v>
      </c>
    </row>
    <row r="463" spans="1:7">
      <c r="A463">
        <v>461</v>
      </c>
      <c r="B463">
        <v>9495134.82045718</v>
      </c>
      <c r="C463">
        <v>1597411.20157997</v>
      </c>
      <c r="D463">
        <v>2894567.68385159</v>
      </c>
      <c r="E463">
        <v>3081896.70664618</v>
      </c>
      <c r="F463">
        <v>550564.764169395</v>
      </c>
      <c r="G463">
        <v>1370694.46421004</v>
      </c>
    </row>
    <row r="464" spans="1:7">
      <c r="A464">
        <v>462</v>
      </c>
      <c r="B464">
        <v>9495134.79884199</v>
      </c>
      <c r="C464">
        <v>1597276.57638783</v>
      </c>
      <c r="D464">
        <v>2894618.0019034</v>
      </c>
      <c r="E464">
        <v>3081896.70664618</v>
      </c>
      <c r="F464">
        <v>550624.560228807</v>
      </c>
      <c r="G464">
        <v>1370718.95367577</v>
      </c>
    </row>
    <row r="465" spans="1:7">
      <c r="A465">
        <v>463</v>
      </c>
      <c r="B465">
        <v>9495134.76164579</v>
      </c>
      <c r="C465">
        <v>1597292.65559352</v>
      </c>
      <c r="D465">
        <v>2894612.22184425</v>
      </c>
      <c r="E465">
        <v>3081896.70664618</v>
      </c>
      <c r="F465">
        <v>550617.259808175</v>
      </c>
      <c r="G465">
        <v>1370715.91775367</v>
      </c>
    </row>
    <row r="466" spans="1:7">
      <c r="A466">
        <v>464</v>
      </c>
      <c r="B466">
        <v>9495134.77767605</v>
      </c>
      <c r="C466">
        <v>1597303.84633994</v>
      </c>
      <c r="D466">
        <v>2894608.10690818</v>
      </c>
      <c r="E466">
        <v>3081896.70664618</v>
      </c>
      <c r="F466">
        <v>550612.167069077</v>
      </c>
      <c r="G466">
        <v>1370713.95071267</v>
      </c>
    </row>
    <row r="467" spans="1:7">
      <c r="A467">
        <v>465</v>
      </c>
      <c r="B467">
        <v>9495134.77765082</v>
      </c>
      <c r="C467">
        <v>1597219.00677397</v>
      </c>
      <c r="D467">
        <v>2894646.43605836</v>
      </c>
      <c r="E467">
        <v>3081896.70664618</v>
      </c>
      <c r="F467">
        <v>550645.388744301</v>
      </c>
      <c r="G467">
        <v>1370727.23942801</v>
      </c>
    </row>
    <row r="468" spans="1:7">
      <c r="A468">
        <v>466</v>
      </c>
      <c r="B468">
        <v>9495134.77655648</v>
      </c>
      <c r="C468">
        <v>1597308.89592916</v>
      </c>
      <c r="D468">
        <v>2894607.264404</v>
      </c>
      <c r="E468">
        <v>3081896.70664618</v>
      </c>
      <c r="F468">
        <v>550608.923559458</v>
      </c>
      <c r="G468">
        <v>1370712.98601769</v>
      </c>
    </row>
    <row r="469" spans="1:7">
      <c r="A469">
        <v>467</v>
      </c>
      <c r="B469">
        <v>9495134.77256026</v>
      </c>
      <c r="C469">
        <v>1597254.78129198</v>
      </c>
      <c r="D469">
        <v>2894626.48610038</v>
      </c>
      <c r="E469">
        <v>3081896.70664618</v>
      </c>
      <c r="F469">
        <v>550633.350089987</v>
      </c>
      <c r="G469">
        <v>1370723.44843173</v>
      </c>
    </row>
    <row r="470" spans="1:7">
      <c r="A470">
        <v>468</v>
      </c>
      <c r="B470">
        <v>9495134.73559188</v>
      </c>
      <c r="C470">
        <v>1597354.32494504</v>
      </c>
      <c r="D470">
        <v>2894591.32884397</v>
      </c>
      <c r="E470">
        <v>3081896.70664618</v>
      </c>
      <c r="F470">
        <v>550588.410093954</v>
      </c>
      <c r="G470">
        <v>1370703.96506274</v>
      </c>
    </row>
    <row r="471" spans="1:7">
      <c r="A471">
        <v>469</v>
      </c>
      <c r="B471">
        <v>9495134.72260256</v>
      </c>
      <c r="C471">
        <v>1597348.29838739</v>
      </c>
      <c r="D471">
        <v>2894594.7385769</v>
      </c>
      <c r="E471">
        <v>3081896.70664618</v>
      </c>
      <c r="F471">
        <v>550589.475050332</v>
      </c>
      <c r="G471">
        <v>1370705.50394176</v>
      </c>
    </row>
    <row r="472" spans="1:7">
      <c r="A472">
        <v>470</v>
      </c>
      <c r="B472">
        <v>9495134.72634887</v>
      </c>
      <c r="C472">
        <v>1597376.79764822</v>
      </c>
      <c r="D472">
        <v>2894582.35644279</v>
      </c>
      <c r="E472">
        <v>3081896.70664618</v>
      </c>
      <c r="F472">
        <v>550578.124427617</v>
      </c>
      <c r="G472">
        <v>1370700.74118406</v>
      </c>
    </row>
    <row r="473" spans="1:7">
      <c r="A473">
        <v>471</v>
      </c>
      <c r="B473">
        <v>9495134.76350583</v>
      </c>
      <c r="C473">
        <v>1597317.08440707</v>
      </c>
      <c r="D473">
        <v>2894606.04627841</v>
      </c>
      <c r="E473">
        <v>3081896.70664618</v>
      </c>
      <c r="F473">
        <v>550603.359403028</v>
      </c>
      <c r="G473">
        <v>1370711.56677115</v>
      </c>
    </row>
    <row r="474" spans="1:7">
      <c r="A474">
        <v>472</v>
      </c>
      <c r="B474">
        <v>9495134.74253422</v>
      </c>
      <c r="C474">
        <v>1597354.23662614</v>
      </c>
      <c r="D474">
        <v>2894591.68505267</v>
      </c>
      <c r="E474">
        <v>3081896.70664618</v>
      </c>
      <c r="F474">
        <v>550587.560075926</v>
      </c>
      <c r="G474">
        <v>1370704.55413331</v>
      </c>
    </row>
    <row r="475" spans="1:7">
      <c r="A475">
        <v>473</v>
      </c>
      <c r="B475">
        <v>9495134.73132371</v>
      </c>
      <c r="C475">
        <v>1597441.74466497</v>
      </c>
      <c r="D475">
        <v>2894559.50005945</v>
      </c>
      <c r="E475">
        <v>3081896.70664618</v>
      </c>
      <c r="F475">
        <v>550548.760884173</v>
      </c>
      <c r="G475">
        <v>1370688.01906894</v>
      </c>
    </row>
    <row r="476" spans="1:7">
      <c r="A476">
        <v>474</v>
      </c>
      <c r="B476">
        <v>9495134.74351129</v>
      </c>
      <c r="C476">
        <v>1597359.23490163</v>
      </c>
      <c r="D476">
        <v>2894588.06992856</v>
      </c>
      <c r="E476">
        <v>3081896.70664618</v>
      </c>
      <c r="F476">
        <v>550586.704731944</v>
      </c>
      <c r="G476">
        <v>1370704.02730297</v>
      </c>
    </row>
    <row r="477" spans="1:7">
      <c r="A477">
        <v>475</v>
      </c>
      <c r="B477">
        <v>9495134.74039312</v>
      </c>
      <c r="C477">
        <v>1597490.83052733</v>
      </c>
      <c r="D477">
        <v>2894545.89805558</v>
      </c>
      <c r="E477">
        <v>3081896.70664618</v>
      </c>
      <c r="F477">
        <v>550522.779684716</v>
      </c>
      <c r="G477">
        <v>1370678.52547932</v>
      </c>
    </row>
    <row r="478" spans="1:7">
      <c r="A478">
        <v>476</v>
      </c>
      <c r="B478">
        <v>9495134.75728568</v>
      </c>
      <c r="C478">
        <v>1597361.47415087</v>
      </c>
      <c r="D478">
        <v>2894590.68688209</v>
      </c>
      <c r="E478">
        <v>3081896.70664618</v>
      </c>
      <c r="F478">
        <v>550583.648601333</v>
      </c>
      <c r="G478">
        <v>1370702.2410052</v>
      </c>
    </row>
    <row r="479" spans="1:7">
      <c r="A479">
        <v>477</v>
      </c>
      <c r="B479">
        <v>9495134.7226453</v>
      </c>
      <c r="C479">
        <v>1597336.43022984</v>
      </c>
      <c r="D479">
        <v>2894599.46043242</v>
      </c>
      <c r="E479">
        <v>3081896.70664618</v>
      </c>
      <c r="F479">
        <v>550594.452383197</v>
      </c>
      <c r="G479">
        <v>1370707.67295367</v>
      </c>
    </row>
    <row r="480" spans="1:7">
      <c r="A480">
        <v>478</v>
      </c>
      <c r="B480">
        <v>9495134.7131246</v>
      </c>
      <c r="C480">
        <v>1597331.77840625</v>
      </c>
      <c r="D480">
        <v>2894604.98179926</v>
      </c>
      <c r="E480">
        <v>3081896.70664618</v>
      </c>
      <c r="F480">
        <v>550593.770020977</v>
      </c>
      <c r="G480">
        <v>1370707.47625194</v>
      </c>
    </row>
    <row r="481" spans="1:7">
      <c r="A481">
        <v>479</v>
      </c>
      <c r="B481">
        <v>9495134.7203347</v>
      </c>
      <c r="C481">
        <v>1597308.51850458</v>
      </c>
      <c r="D481">
        <v>2894613.31946762</v>
      </c>
      <c r="E481">
        <v>3081896.70664618</v>
      </c>
      <c r="F481">
        <v>550604.411713956</v>
      </c>
      <c r="G481">
        <v>1370711.76400236</v>
      </c>
    </row>
    <row r="482" spans="1:7">
      <c r="A482">
        <v>480</v>
      </c>
      <c r="B482">
        <v>9495134.71813814</v>
      </c>
      <c r="C482">
        <v>1597308.76301516</v>
      </c>
      <c r="D482">
        <v>2894612.21915972</v>
      </c>
      <c r="E482">
        <v>3081896.70664618</v>
      </c>
      <c r="F482">
        <v>550605.020670701</v>
      </c>
      <c r="G482">
        <v>1370712.00864638</v>
      </c>
    </row>
    <row r="483" spans="1:7">
      <c r="A483">
        <v>481</v>
      </c>
      <c r="B483">
        <v>9495134.71623213</v>
      </c>
      <c r="C483">
        <v>1597317.52237729</v>
      </c>
      <c r="D483">
        <v>2894611.9113746</v>
      </c>
      <c r="E483">
        <v>3081896.70664618</v>
      </c>
      <c r="F483">
        <v>550599.03446268</v>
      </c>
      <c r="G483">
        <v>1370709.54137137</v>
      </c>
    </row>
    <row r="484" spans="1:7">
      <c r="A484">
        <v>482</v>
      </c>
      <c r="B484">
        <v>9495134.7268335</v>
      </c>
      <c r="C484">
        <v>1597312.34307071</v>
      </c>
      <c r="D484">
        <v>2894615.14923692</v>
      </c>
      <c r="E484">
        <v>3081896.70664618</v>
      </c>
      <c r="F484">
        <v>550600.216076431</v>
      </c>
      <c r="G484">
        <v>1370710.31180326</v>
      </c>
    </row>
    <row r="485" spans="1:7">
      <c r="A485">
        <v>483</v>
      </c>
      <c r="B485">
        <v>9495134.71984165</v>
      </c>
      <c r="C485">
        <v>1597328.16812726</v>
      </c>
      <c r="D485">
        <v>2894606.26003913</v>
      </c>
      <c r="E485">
        <v>3081896.70664618</v>
      </c>
      <c r="F485">
        <v>550595.331827768</v>
      </c>
      <c r="G485">
        <v>1370708.25320132</v>
      </c>
    </row>
    <row r="486" spans="1:7">
      <c r="A486">
        <v>484</v>
      </c>
      <c r="B486">
        <v>9495134.71643001</v>
      </c>
      <c r="C486">
        <v>1597316.27326129</v>
      </c>
      <c r="D486">
        <v>2894610.21623465</v>
      </c>
      <c r="E486">
        <v>3081896.70664618</v>
      </c>
      <c r="F486">
        <v>550600.750486592</v>
      </c>
      <c r="G486">
        <v>1370710.7698013</v>
      </c>
    </row>
    <row r="487" spans="1:7">
      <c r="A487">
        <v>485</v>
      </c>
      <c r="B487">
        <v>9495134.71909871</v>
      </c>
      <c r="C487">
        <v>1597332.30639773</v>
      </c>
      <c r="D487">
        <v>2894605.70741373</v>
      </c>
      <c r="E487">
        <v>3081896.70664618</v>
      </c>
      <c r="F487">
        <v>550593.03847079</v>
      </c>
      <c r="G487">
        <v>1370706.96017028</v>
      </c>
    </row>
    <row r="488" spans="1:7">
      <c r="A488">
        <v>486</v>
      </c>
      <c r="B488">
        <v>9495134.69995525</v>
      </c>
      <c r="C488">
        <v>1597281.33596225</v>
      </c>
      <c r="D488">
        <v>2894625.87959346</v>
      </c>
      <c r="E488">
        <v>3081896.70664618</v>
      </c>
      <c r="F488">
        <v>550614.624258069</v>
      </c>
      <c r="G488">
        <v>1370716.15349529</v>
      </c>
    </row>
    <row r="489" spans="1:7">
      <c r="A489">
        <v>487</v>
      </c>
      <c r="B489">
        <v>9495134.70151579</v>
      </c>
      <c r="C489">
        <v>1597280.00815987</v>
      </c>
      <c r="D489">
        <v>2894626.02118386</v>
      </c>
      <c r="E489">
        <v>3081896.70664618</v>
      </c>
      <c r="F489">
        <v>550615.561064679</v>
      </c>
      <c r="G489">
        <v>1370716.40446121</v>
      </c>
    </row>
    <row r="490" spans="1:7">
      <c r="A490">
        <v>488</v>
      </c>
      <c r="B490">
        <v>9495134.70005807</v>
      </c>
      <c r="C490">
        <v>1597260.39715891</v>
      </c>
      <c r="D490">
        <v>2894633.39563752</v>
      </c>
      <c r="E490">
        <v>3081896.70664618</v>
      </c>
      <c r="F490">
        <v>550623.579728706</v>
      </c>
      <c r="G490">
        <v>1370720.62088675</v>
      </c>
    </row>
    <row r="491" spans="1:7">
      <c r="A491">
        <v>489</v>
      </c>
      <c r="B491">
        <v>9495134.70847144</v>
      </c>
      <c r="C491">
        <v>1597250.23195453</v>
      </c>
      <c r="D491">
        <v>2894636.7276958</v>
      </c>
      <c r="E491">
        <v>3081896.70664618</v>
      </c>
      <c r="F491">
        <v>550629.013599605</v>
      </c>
      <c r="G491">
        <v>1370722.02857532</v>
      </c>
    </row>
    <row r="492" spans="1:7">
      <c r="A492">
        <v>490</v>
      </c>
      <c r="B492">
        <v>9495134.68955982</v>
      </c>
      <c r="C492">
        <v>1597325.50493316</v>
      </c>
      <c r="D492">
        <v>2894610.90340984</v>
      </c>
      <c r="E492">
        <v>3081896.70664618</v>
      </c>
      <c r="F492">
        <v>550593.547932975</v>
      </c>
      <c r="G492">
        <v>1370708.02663767</v>
      </c>
    </row>
    <row r="493" spans="1:7">
      <c r="A493">
        <v>491</v>
      </c>
      <c r="B493">
        <v>9495134.68955898</v>
      </c>
      <c r="C493">
        <v>1597313.94748177</v>
      </c>
      <c r="D493">
        <v>2894615.11233523</v>
      </c>
      <c r="E493">
        <v>3081896.70664618</v>
      </c>
      <c r="F493">
        <v>550598.839155021</v>
      </c>
      <c r="G493">
        <v>1370710.08394078</v>
      </c>
    </row>
    <row r="494" spans="1:7">
      <c r="A494">
        <v>492</v>
      </c>
      <c r="B494">
        <v>9495134.68080156</v>
      </c>
      <c r="C494">
        <v>1597364.21918279</v>
      </c>
      <c r="D494">
        <v>2894596.04820166</v>
      </c>
      <c r="E494">
        <v>3081896.70664618</v>
      </c>
      <c r="F494">
        <v>550577.045892841</v>
      </c>
      <c r="G494">
        <v>1370700.66087808</v>
      </c>
    </row>
    <row r="495" spans="1:7">
      <c r="A495">
        <v>493</v>
      </c>
      <c r="B495">
        <v>9495134.68595367</v>
      </c>
      <c r="C495">
        <v>1597362.98139616</v>
      </c>
      <c r="D495">
        <v>2894597.81503895</v>
      </c>
      <c r="E495">
        <v>3081896.70664618</v>
      </c>
      <c r="F495">
        <v>550576.72811007</v>
      </c>
      <c r="G495">
        <v>1370700.4547623</v>
      </c>
    </row>
    <row r="496" spans="1:7">
      <c r="A496">
        <v>494</v>
      </c>
      <c r="B496">
        <v>9495134.69550552</v>
      </c>
      <c r="C496">
        <v>1597410.22908103</v>
      </c>
      <c r="D496">
        <v>2894579.35636741</v>
      </c>
      <c r="E496">
        <v>3081896.70664618</v>
      </c>
      <c r="F496">
        <v>550556.493738906</v>
      </c>
      <c r="G496">
        <v>1370691.90967199</v>
      </c>
    </row>
    <row r="497" spans="1:7">
      <c r="A497">
        <v>495</v>
      </c>
      <c r="B497">
        <v>9495134.68677028</v>
      </c>
      <c r="C497">
        <v>1597350.76326629</v>
      </c>
      <c r="D497">
        <v>2894601.85254654</v>
      </c>
      <c r="E497">
        <v>3081896.70664618</v>
      </c>
      <c r="F497">
        <v>550582.449482338</v>
      </c>
      <c r="G497">
        <v>1370702.91482894</v>
      </c>
    </row>
    <row r="498" spans="1:7">
      <c r="A498">
        <v>496</v>
      </c>
      <c r="B498">
        <v>9495134.68395164</v>
      </c>
      <c r="C498">
        <v>1597395.60404229</v>
      </c>
      <c r="D498">
        <v>2894583.50144376</v>
      </c>
      <c r="E498">
        <v>3081896.70664618</v>
      </c>
      <c r="F498">
        <v>550563.608030103</v>
      </c>
      <c r="G498">
        <v>1370695.26378931</v>
      </c>
    </row>
    <row r="499" spans="1:7">
      <c r="A499">
        <v>497</v>
      </c>
      <c r="B499">
        <v>9495134.68413028</v>
      </c>
      <c r="C499">
        <v>1597376.02697755</v>
      </c>
      <c r="D499">
        <v>2894591.35731802</v>
      </c>
      <c r="E499">
        <v>3081896.70664618</v>
      </c>
      <c r="F499">
        <v>550572.091428774</v>
      </c>
      <c r="G499">
        <v>1370698.50175976</v>
      </c>
    </row>
    <row r="500" spans="1:7">
      <c r="A500">
        <v>498</v>
      </c>
      <c r="B500">
        <v>9495134.69144455</v>
      </c>
      <c r="C500">
        <v>1597357.82452532</v>
      </c>
      <c r="D500">
        <v>2894601.40025754</v>
      </c>
      <c r="E500">
        <v>3081896.70664618</v>
      </c>
      <c r="F500">
        <v>550577.505826865</v>
      </c>
      <c r="G500">
        <v>1370701.25418864</v>
      </c>
    </row>
    <row r="501" spans="1:7">
      <c r="A501">
        <v>499</v>
      </c>
      <c r="B501">
        <v>9495134.68394225</v>
      </c>
      <c r="C501">
        <v>1597379.05954159</v>
      </c>
      <c r="D501">
        <v>2894590.06302068</v>
      </c>
      <c r="E501">
        <v>3081896.70664618</v>
      </c>
      <c r="F501">
        <v>550570.779599204</v>
      </c>
      <c r="G501">
        <v>1370698.0751346</v>
      </c>
    </row>
    <row r="502" spans="1:7">
      <c r="A502">
        <v>500</v>
      </c>
      <c r="B502">
        <v>9495134.68012125</v>
      </c>
      <c r="C502">
        <v>1597376.63704722</v>
      </c>
      <c r="D502">
        <v>2894587.14470364</v>
      </c>
      <c r="E502">
        <v>3081896.70664618</v>
      </c>
      <c r="F502">
        <v>550574.601445378</v>
      </c>
      <c r="G502">
        <v>1370699.59027884</v>
      </c>
    </row>
    <row r="503" spans="1:7">
      <c r="A503">
        <v>501</v>
      </c>
      <c r="B503">
        <v>9495134.68418275</v>
      </c>
      <c r="C503">
        <v>1597375.36509168</v>
      </c>
      <c r="D503">
        <v>2894587.50108092</v>
      </c>
      <c r="E503">
        <v>3081896.70664618</v>
      </c>
      <c r="F503">
        <v>550575.090597948</v>
      </c>
      <c r="G503">
        <v>1370700.02076602</v>
      </c>
    </row>
    <row r="504" spans="1:7">
      <c r="A504">
        <v>502</v>
      </c>
      <c r="B504">
        <v>9495134.68946468</v>
      </c>
      <c r="C504">
        <v>1597341.9898551</v>
      </c>
      <c r="D504">
        <v>2894599.0730486</v>
      </c>
      <c r="E504">
        <v>3081896.70664618</v>
      </c>
      <c r="F504">
        <v>550590.60029</v>
      </c>
      <c r="G504">
        <v>1370706.3196248</v>
      </c>
    </row>
    <row r="505" spans="1:7">
      <c r="A505">
        <v>503</v>
      </c>
      <c r="B505">
        <v>9495134.68356889</v>
      </c>
      <c r="C505">
        <v>1597373.84324284</v>
      </c>
      <c r="D505">
        <v>2894587.45313863</v>
      </c>
      <c r="E505">
        <v>3081896.70664618</v>
      </c>
      <c r="F505">
        <v>550576.187837683</v>
      </c>
      <c r="G505">
        <v>1370700.49270356</v>
      </c>
    </row>
    <row r="506" spans="1:7">
      <c r="A506">
        <v>504</v>
      </c>
      <c r="B506">
        <v>9495134.68210207</v>
      </c>
      <c r="C506">
        <v>1597393.29242675</v>
      </c>
      <c r="D506">
        <v>2894582.04755243</v>
      </c>
      <c r="E506">
        <v>3081896.70664618</v>
      </c>
      <c r="F506">
        <v>550566.359911284</v>
      </c>
      <c r="G506">
        <v>1370696.27556542</v>
      </c>
    </row>
    <row r="507" spans="1:7">
      <c r="A507">
        <v>505</v>
      </c>
      <c r="B507">
        <v>9495134.68156631</v>
      </c>
      <c r="C507">
        <v>1597352.80762972</v>
      </c>
      <c r="D507">
        <v>2894597.9494252</v>
      </c>
      <c r="E507">
        <v>3081896.70664618</v>
      </c>
      <c r="F507">
        <v>550583.880791018</v>
      </c>
      <c r="G507">
        <v>1370703.33707419</v>
      </c>
    </row>
    <row r="508" spans="1:7">
      <c r="A508">
        <v>506</v>
      </c>
      <c r="B508">
        <v>9495134.68722107</v>
      </c>
      <c r="C508">
        <v>1597435.61658222</v>
      </c>
      <c r="D508">
        <v>2894564.39715532</v>
      </c>
      <c r="E508">
        <v>3081896.70664618</v>
      </c>
      <c r="F508">
        <v>550548.96112684</v>
      </c>
      <c r="G508">
        <v>1370689.0057105</v>
      </c>
    </row>
    <row r="509" spans="1:7">
      <c r="A509">
        <v>507</v>
      </c>
      <c r="B509">
        <v>9495134.68538219</v>
      </c>
      <c r="C509">
        <v>1597386.75798559</v>
      </c>
      <c r="D509">
        <v>2894583.52187889</v>
      </c>
      <c r="E509">
        <v>3081896.70664618</v>
      </c>
      <c r="F509">
        <v>550570.275582716</v>
      </c>
      <c r="G509">
        <v>1370697.42328882</v>
      </c>
    </row>
    <row r="510" spans="1:7">
      <c r="A510">
        <v>508</v>
      </c>
      <c r="B510">
        <v>9495134.69049756</v>
      </c>
      <c r="C510">
        <v>1597341.5266211</v>
      </c>
      <c r="D510">
        <v>2894598.35989568</v>
      </c>
      <c r="E510">
        <v>3081896.70664618</v>
      </c>
      <c r="F510">
        <v>550591.530321249</v>
      </c>
      <c r="G510">
        <v>1370706.56701335</v>
      </c>
    </row>
    <row r="511" spans="1:7">
      <c r="A511">
        <v>509</v>
      </c>
      <c r="B511">
        <v>9495134.68432759</v>
      </c>
      <c r="C511">
        <v>1597357.19207719</v>
      </c>
      <c r="D511">
        <v>2894593.88854062</v>
      </c>
      <c r="E511">
        <v>3081896.70664618</v>
      </c>
      <c r="F511">
        <v>550583.765854776</v>
      </c>
      <c r="G511">
        <v>1370703.13120884</v>
      </c>
    </row>
    <row r="512" spans="1:7">
      <c r="A512">
        <v>510</v>
      </c>
      <c r="B512">
        <v>9495134.69323919</v>
      </c>
      <c r="C512">
        <v>1597410.15307494</v>
      </c>
      <c r="D512">
        <v>2894574.76872569</v>
      </c>
      <c r="E512">
        <v>3081896.70664618</v>
      </c>
      <c r="F512">
        <v>550559.579784775</v>
      </c>
      <c r="G512">
        <v>1370693.48500761</v>
      </c>
    </row>
    <row r="513" spans="1:7">
      <c r="A513">
        <v>511</v>
      </c>
      <c r="B513">
        <v>9495134.68331729</v>
      </c>
      <c r="C513">
        <v>1597400.02056292</v>
      </c>
      <c r="D513">
        <v>2894578.4772137</v>
      </c>
      <c r="E513">
        <v>3081896.70664618</v>
      </c>
      <c r="F513">
        <v>550564.257763244</v>
      </c>
      <c r="G513">
        <v>1370695.22113125</v>
      </c>
    </row>
    <row r="514" spans="1:7">
      <c r="A514">
        <v>512</v>
      </c>
      <c r="B514">
        <v>9495134.68176708</v>
      </c>
      <c r="C514">
        <v>1597375.44327711</v>
      </c>
      <c r="D514">
        <v>2894588.02570028</v>
      </c>
      <c r="E514">
        <v>3081896.70664618</v>
      </c>
      <c r="F514">
        <v>550574.756531033</v>
      </c>
      <c r="G514">
        <v>1370699.74961248</v>
      </c>
    </row>
    <row r="515" spans="1:7">
      <c r="A515">
        <v>513</v>
      </c>
      <c r="B515">
        <v>9495134.67927631</v>
      </c>
      <c r="C515">
        <v>1597374.48285077</v>
      </c>
      <c r="D515">
        <v>2894589.04851804</v>
      </c>
      <c r="E515">
        <v>3081896.70664618</v>
      </c>
      <c r="F515">
        <v>550574.679558607</v>
      </c>
      <c r="G515">
        <v>1370699.76170271</v>
      </c>
    </row>
    <row r="516" spans="1:7">
      <c r="A516">
        <v>514</v>
      </c>
      <c r="B516">
        <v>9495134.68043844</v>
      </c>
      <c r="C516">
        <v>1597383.37774639</v>
      </c>
      <c r="D516">
        <v>2894585.53558298</v>
      </c>
      <c r="E516">
        <v>3081896.70664618</v>
      </c>
      <c r="F516">
        <v>550570.974972338</v>
      </c>
      <c r="G516">
        <v>1370698.08549055</v>
      </c>
    </row>
    <row r="517" spans="1:7">
      <c r="A517">
        <v>515</v>
      </c>
      <c r="B517">
        <v>9495134.6765778</v>
      </c>
      <c r="C517">
        <v>1597355.74736217</v>
      </c>
      <c r="D517">
        <v>2894595.34060446</v>
      </c>
      <c r="E517">
        <v>3081896.70664618</v>
      </c>
      <c r="F517">
        <v>550583.513111589</v>
      </c>
      <c r="G517">
        <v>1370703.3688534</v>
      </c>
    </row>
    <row r="518" spans="1:7">
      <c r="A518">
        <v>516</v>
      </c>
      <c r="B518">
        <v>9495134.67539901</v>
      </c>
      <c r="C518">
        <v>1597360.55601335</v>
      </c>
      <c r="D518">
        <v>2894593.45960219</v>
      </c>
      <c r="E518">
        <v>3081896.70664618</v>
      </c>
      <c r="F518">
        <v>550581.404517876</v>
      </c>
      <c r="G518">
        <v>1370702.54861942</v>
      </c>
    </row>
    <row r="519" spans="1:7">
      <c r="A519">
        <v>517</v>
      </c>
      <c r="B519">
        <v>9495134.6791352</v>
      </c>
      <c r="C519">
        <v>1597341.08654967</v>
      </c>
      <c r="D519">
        <v>2894601.44297776</v>
      </c>
      <c r="E519">
        <v>3081896.70664618</v>
      </c>
      <c r="F519">
        <v>550589.475009722</v>
      </c>
      <c r="G519">
        <v>1370705.96795187</v>
      </c>
    </row>
    <row r="520" spans="1:7">
      <c r="A520">
        <v>518</v>
      </c>
      <c r="B520">
        <v>9495134.67518676</v>
      </c>
      <c r="C520">
        <v>1597359.41317438</v>
      </c>
      <c r="D520">
        <v>2894593.85972975</v>
      </c>
      <c r="E520">
        <v>3081896.70664618</v>
      </c>
      <c r="F520">
        <v>550581.906358439</v>
      </c>
      <c r="G520">
        <v>1370702.789278</v>
      </c>
    </row>
    <row r="521" spans="1:7">
      <c r="A521">
        <v>519</v>
      </c>
      <c r="B521">
        <v>9495134.67580401</v>
      </c>
      <c r="C521">
        <v>1597348.21748503</v>
      </c>
      <c r="D521">
        <v>2894599.8195832</v>
      </c>
      <c r="E521">
        <v>3081896.70664618</v>
      </c>
      <c r="F521">
        <v>550585.629688914</v>
      </c>
      <c r="G521">
        <v>1370704.30240069</v>
      </c>
    </row>
    <row r="522" spans="1:7">
      <c r="A522">
        <v>520</v>
      </c>
      <c r="B522">
        <v>9495134.67420461</v>
      </c>
      <c r="C522">
        <v>1597359.12388626</v>
      </c>
      <c r="D522">
        <v>2894594.80198825</v>
      </c>
      <c r="E522">
        <v>3081896.70664618</v>
      </c>
      <c r="F522">
        <v>550581.432565002</v>
      </c>
      <c r="G522">
        <v>1370702.60911892</v>
      </c>
    </row>
    <row r="523" spans="1:7">
      <c r="A523">
        <v>521</v>
      </c>
      <c r="B523">
        <v>9495134.67685159</v>
      </c>
      <c r="C523">
        <v>1597372.32994869</v>
      </c>
      <c r="D523">
        <v>2894590.19709938</v>
      </c>
      <c r="E523">
        <v>3081896.70664618</v>
      </c>
      <c r="F523">
        <v>550575.298448803</v>
      </c>
      <c r="G523">
        <v>1370700.14470854</v>
      </c>
    </row>
    <row r="524" spans="1:7">
      <c r="A524">
        <v>522</v>
      </c>
      <c r="B524">
        <v>9495134.67530747</v>
      </c>
      <c r="C524">
        <v>1597360.14524223</v>
      </c>
      <c r="D524">
        <v>2894594.32947764</v>
      </c>
      <c r="E524">
        <v>3081896.70664618</v>
      </c>
      <c r="F524">
        <v>550581.070593735</v>
      </c>
      <c r="G524">
        <v>1370702.42334769</v>
      </c>
    </row>
    <row r="525" spans="1:7">
      <c r="A525">
        <v>523</v>
      </c>
      <c r="B525">
        <v>9495134.67436788</v>
      </c>
      <c r="C525">
        <v>1597335.61256143</v>
      </c>
      <c r="D525">
        <v>2894602.60090588</v>
      </c>
      <c r="E525">
        <v>3081896.70664618</v>
      </c>
      <c r="F525">
        <v>550592.473328465</v>
      </c>
      <c r="G525">
        <v>1370707.28092592</v>
      </c>
    </row>
    <row r="526" spans="1:7">
      <c r="A526">
        <v>524</v>
      </c>
      <c r="B526">
        <v>9495134.67582209</v>
      </c>
      <c r="C526">
        <v>1597360.48279224</v>
      </c>
      <c r="D526">
        <v>2894593.99807604</v>
      </c>
      <c r="E526">
        <v>3081896.70664618</v>
      </c>
      <c r="F526">
        <v>550581.063567983</v>
      </c>
      <c r="G526">
        <v>1370702.42473964</v>
      </c>
    </row>
    <row r="527" spans="1:7">
      <c r="A527">
        <v>525</v>
      </c>
      <c r="B527">
        <v>9495134.67231836</v>
      </c>
      <c r="C527">
        <v>1597386.85964573</v>
      </c>
      <c r="D527">
        <v>2894584.29564573</v>
      </c>
      <c r="E527">
        <v>3081896.70664618</v>
      </c>
      <c r="F527">
        <v>550569.155641304</v>
      </c>
      <c r="G527">
        <v>1370697.65473941</v>
      </c>
    </row>
    <row r="528" spans="1:7">
      <c r="A528">
        <v>526</v>
      </c>
      <c r="B528">
        <v>9495134.67301913</v>
      </c>
      <c r="C528">
        <v>1597397.61346936</v>
      </c>
      <c r="D528">
        <v>2894580.53091886</v>
      </c>
      <c r="E528">
        <v>3081896.70664618</v>
      </c>
      <c r="F528">
        <v>550564.226465525</v>
      </c>
      <c r="G528">
        <v>1370695.59551921</v>
      </c>
    </row>
    <row r="529" spans="1:7">
      <c r="A529">
        <v>527</v>
      </c>
      <c r="B529">
        <v>9495134.67607595</v>
      </c>
      <c r="C529">
        <v>1597382.33515413</v>
      </c>
      <c r="D529">
        <v>2894585.68499501</v>
      </c>
      <c r="E529">
        <v>3081896.70664618</v>
      </c>
      <c r="F529">
        <v>550571.669169143</v>
      </c>
      <c r="G529">
        <v>1370698.28011148</v>
      </c>
    </row>
    <row r="530" spans="1:7">
      <c r="A530">
        <v>528</v>
      </c>
      <c r="B530">
        <v>9495134.67305</v>
      </c>
      <c r="C530">
        <v>1597387.51303749</v>
      </c>
      <c r="D530">
        <v>2894584.29360176</v>
      </c>
      <c r="E530">
        <v>3081896.70664618</v>
      </c>
      <c r="F530">
        <v>550568.709602868</v>
      </c>
      <c r="G530">
        <v>1370697.4501617</v>
      </c>
    </row>
    <row r="531" spans="1:7">
      <c r="A531">
        <v>529</v>
      </c>
      <c r="B531">
        <v>9495134.67403766</v>
      </c>
      <c r="C531">
        <v>1597383.41656236</v>
      </c>
      <c r="D531">
        <v>2894584.8190732</v>
      </c>
      <c r="E531">
        <v>3081896.70664618</v>
      </c>
      <c r="F531">
        <v>550570.925122625</v>
      </c>
      <c r="G531">
        <v>1370698.80663329</v>
      </c>
    </row>
    <row r="532" spans="1:7">
      <c r="A532">
        <v>530</v>
      </c>
      <c r="B532">
        <v>9495134.67412368</v>
      </c>
      <c r="C532">
        <v>1597402.3438176</v>
      </c>
      <c r="D532">
        <v>2894577.66920782</v>
      </c>
      <c r="E532">
        <v>3081896.70664618</v>
      </c>
      <c r="F532">
        <v>550562.874915138</v>
      </c>
      <c r="G532">
        <v>1370695.07953694</v>
      </c>
    </row>
    <row r="533" spans="1:7">
      <c r="A533">
        <v>531</v>
      </c>
      <c r="B533">
        <v>9495134.67227497</v>
      </c>
      <c r="C533">
        <v>1597392.40493721</v>
      </c>
      <c r="D533">
        <v>2894583.20303052</v>
      </c>
      <c r="E533">
        <v>3081896.70664618</v>
      </c>
      <c r="F533">
        <v>550566.046356732</v>
      </c>
      <c r="G533">
        <v>1370696.31130433</v>
      </c>
    </row>
    <row r="534" spans="1:7">
      <c r="A534">
        <v>532</v>
      </c>
      <c r="B534">
        <v>9495134.67351699</v>
      </c>
      <c r="C534">
        <v>1597391.04917686</v>
      </c>
      <c r="D534">
        <v>2894584.35766352</v>
      </c>
      <c r="E534">
        <v>3081896.70664618</v>
      </c>
      <c r="F534">
        <v>550566.124354595</v>
      </c>
      <c r="G534">
        <v>1370696.43567583</v>
      </c>
    </row>
    <row r="535" spans="1:7">
      <c r="A535">
        <v>533</v>
      </c>
      <c r="B535">
        <v>9495134.67514329</v>
      </c>
      <c r="C535">
        <v>1597385.64227795</v>
      </c>
      <c r="D535">
        <v>2894586.35132295</v>
      </c>
      <c r="E535">
        <v>3081896.70664618</v>
      </c>
      <c r="F535">
        <v>550568.461383701</v>
      </c>
      <c r="G535">
        <v>1370697.51351251</v>
      </c>
    </row>
    <row r="536" spans="1:7">
      <c r="A536">
        <v>534</v>
      </c>
      <c r="B536">
        <v>9495134.67259085</v>
      </c>
      <c r="C536">
        <v>1597393.04713909</v>
      </c>
      <c r="D536">
        <v>2894582.57881979</v>
      </c>
      <c r="E536">
        <v>3081896.70664618</v>
      </c>
      <c r="F536">
        <v>550566.124020145</v>
      </c>
      <c r="G536">
        <v>1370696.21596565</v>
      </c>
    </row>
    <row r="537" spans="1:7">
      <c r="A537">
        <v>535</v>
      </c>
      <c r="B537">
        <v>9495134.67409179</v>
      </c>
      <c r="C537">
        <v>1597415.44782627</v>
      </c>
      <c r="D537">
        <v>2894574.95548653</v>
      </c>
      <c r="E537">
        <v>3081896.70664618</v>
      </c>
      <c r="F537">
        <v>550555.652449599</v>
      </c>
      <c r="G537">
        <v>1370691.91168321</v>
      </c>
    </row>
    <row r="538" spans="1:7">
      <c r="A538">
        <v>536</v>
      </c>
      <c r="B538">
        <v>9495134.67222591</v>
      </c>
      <c r="C538">
        <v>1597378.31511325</v>
      </c>
      <c r="D538">
        <v>2894588.78790703</v>
      </c>
      <c r="E538">
        <v>3081896.70664618</v>
      </c>
      <c r="F538">
        <v>550572.016468038</v>
      </c>
      <c r="G538">
        <v>1370698.84609141</v>
      </c>
    </row>
    <row r="539" spans="1:7">
      <c r="A539">
        <v>537</v>
      </c>
      <c r="B539">
        <v>9495134.67419946</v>
      </c>
      <c r="C539">
        <v>1597378.07635562</v>
      </c>
      <c r="D539">
        <v>2894589.4148452</v>
      </c>
      <c r="E539">
        <v>3081896.70664618</v>
      </c>
      <c r="F539">
        <v>550571.707477709</v>
      </c>
      <c r="G539">
        <v>1370698.76887476</v>
      </c>
    </row>
    <row r="540" spans="1:7">
      <c r="A540">
        <v>538</v>
      </c>
      <c r="B540">
        <v>9495134.67239783</v>
      </c>
      <c r="C540">
        <v>1597380.858719</v>
      </c>
      <c r="D540">
        <v>2894588.41577209</v>
      </c>
      <c r="E540">
        <v>3081896.70664618</v>
      </c>
      <c r="F540">
        <v>550570.454788646</v>
      </c>
      <c r="G540">
        <v>1370698.23647191</v>
      </c>
    </row>
    <row r="541" spans="1:7">
      <c r="A541">
        <v>539</v>
      </c>
      <c r="B541">
        <v>9495134.67393776</v>
      </c>
      <c r="C541">
        <v>1597390.17581388</v>
      </c>
      <c r="D541">
        <v>2894583.05797141</v>
      </c>
      <c r="E541">
        <v>3081896.70664618</v>
      </c>
      <c r="F541">
        <v>550567.638495923</v>
      </c>
      <c r="G541">
        <v>1370697.09501037</v>
      </c>
    </row>
    <row r="542" spans="1:7">
      <c r="A542">
        <v>540</v>
      </c>
      <c r="B542">
        <v>9495134.67317287</v>
      </c>
      <c r="C542">
        <v>1597376.66631409</v>
      </c>
      <c r="D542">
        <v>2894589.29956636</v>
      </c>
      <c r="E542">
        <v>3081896.70664618</v>
      </c>
      <c r="F542">
        <v>550572.862547237</v>
      </c>
      <c r="G542">
        <v>1370699.13809901</v>
      </c>
    </row>
    <row r="543" spans="1:7">
      <c r="A543">
        <v>541</v>
      </c>
      <c r="B543">
        <v>9495134.67512451</v>
      </c>
      <c r="C543">
        <v>1597364.44108227</v>
      </c>
      <c r="D543">
        <v>2894594.51132122</v>
      </c>
      <c r="E543">
        <v>3081896.70664618</v>
      </c>
      <c r="F543">
        <v>550577.744186351</v>
      </c>
      <c r="G543">
        <v>1370701.2718885</v>
      </c>
    </row>
    <row r="544" spans="1:7">
      <c r="A544">
        <v>542</v>
      </c>
      <c r="B544">
        <v>9495134.67447686</v>
      </c>
      <c r="C544">
        <v>1597392.00261379</v>
      </c>
      <c r="D544">
        <v>2894583.94424107</v>
      </c>
      <c r="E544">
        <v>3081896.70664618</v>
      </c>
      <c r="F544">
        <v>550565.796377728</v>
      </c>
      <c r="G544">
        <v>1370696.22459808</v>
      </c>
    </row>
    <row r="545" spans="1:7">
      <c r="A545">
        <v>543</v>
      </c>
      <c r="B545">
        <v>9495134.67233451</v>
      </c>
      <c r="C545">
        <v>1597376.26234148</v>
      </c>
      <c r="D545">
        <v>2894589.79508944</v>
      </c>
      <c r="E545">
        <v>3081896.70664618</v>
      </c>
      <c r="F545">
        <v>550572.749269139</v>
      </c>
      <c r="G545">
        <v>1370699.15898827</v>
      </c>
    </row>
    <row r="546" spans="1:7">
      <c r="A546">
        <v>544</v>
      </c>
      <c r="B546">
        <v>9495134.67122671</v>
      </c>
      <c r="C546">
        <v>1597373.91208094</v>
      </c>
      <c r="D546">
        <v>2894591.16891045</v>
      </c>
      <c r="E546">
        <v>3081896.70664618</v>
      </c>
      <c r="F546">
        <v>550573.461451819</v>
      </c>
      <c r="G546">
        <v>1370699.42213732</v>
      </c>
    </row>
    <row r="547" spans="1:7">
      <c r="A547">
        <v>545</v>
      </c>
      <c r="B547">
        <v>9495134.67124303</v>
      </c>
      <c r="C547">
        <v>1597375.28094975</v>
      </c>
      <c r="D547">
        <v>2894590.47725092</v>
      </c>
      <c r="E547">
        <v>3081896.70664618</v>
      </c>
      <c r="F547">
        <v>550572.974583635</v>
      </c>
      <c r="G547">
        <v>1370699.23181255</v>
      </c>
    </row>
    <row r="548" spans="1:7">
      <c r="A548">
        <v>546</v>
      </c>
      <c r="B548">
        <v>9495134.67242794</v>
      </c>
      <c r="C548">
        <v>1597368.5477621</v>
      </c>
      <c r="D548">
        <v>2894593.53159107</v>
      </c>
      <c r="E548">
        <v>3081896.70664618</v>
      </c>
      <c r="F548">
        <v>550575.59795582</v>
      </c>
      <c r="G548">
        <v>1370700.28847277</v>
      </c>
    </row>
    <row r="549" spans="1:7">
      <c r="A549">
        <v>547</v>
      </c>
      <c r="B549">
        <v>9495134.67121977</v>
      </c>
      <c r="C549">
        <v>1597369.0820509</v>
      </c>
      <c r="D549">
        <v>2894592.88501914</v>
      </c>
      <c r="E549">
        <v>3081896.70664618</v>
      </c>
      <c r="F549">
        <v>550575.64627657</v>
      </c>
      <c r="G549">
        <v>1370700.35122698</v>
      </c>
    </row>
    <row r="550" spans="1:7">
      <c r="A550">
        <v>548</v>
      </c>
      <c r="B550">
        <v>9495134.67085909</v>
      </c>
      <c r="C550">
        <v>1597352.02754926</v>
      </c>
      <c r="D550">
        <v>2894599.06430988</v>
      </c>
      <c r="E550">
        <v>3081896.70664618</v>
      </c>
      <c r="F550">
        <v>550583.463595617</v>
      </c>
      <c r="G550">
        <v>1370703.40875815</v>
      </c>
    </row>
    <row r="551" spans="1:7">
      <c r="A551">
        <v>549</v>
      </c>
      <c r="B551">
        <v>9495134.67140116</v>
      </c>
      <c r="C551">
        <v>1597356.1228083</v>
      </c>
      <c r="D551">
        <v>2894597.54390178</v>
      </c>
      <c r="E551">
        <v>3081896.70664618</v>
      </c>
      <c r="F551">
        <v>550581.706893007</v>
      </c>
      <c r="G551">
        <v>1370702.59115189</v>
      </c>
    </row>
    <row r="552" spans="1:7">
      <c r="A552">
        <v>550</v>
      </c>
      <c r="B552">
        <v>9495134.67100598</v>
      </c>
      <c r="C552">
        <v>1597354.06169806</v>
      </c>
      <c r="D552">
        <v>2894597.25537481</v>
      </c>
      <c r="E552">
        <v>3081896.70664618</v>
      </c>
      <c r="F552">
        <v>550583.231813393</v>
      </c>
      <c r="G552">
        <v>1370703.41547354</v>
      </c>
    </row>
    <row r="553" spans="1:7">
      <c r="A553">
        <v>551</v>
      </c>
      <c r="B553">
        <v>9495134.67084641</v>
      </c>
      <c r="C553">
        <v>1597355.19369147</v>
      </c>
      <c r="D553">
        <v>2894597.95300788</v>
      </c>
      <c r="E553">
        <v>3081896.70664618</v>
      </c>
      <c r="F553">
        <v>550582.010357126</v>
      </c>
      <c r="G553">
        <v>1370702.80714374</v>
      </c>
    </row>
    <row r="554" spans="1:7">
      <c r="A554">
        <v>552</v>
      </c>
      <c r="B554">
        <v>9495134.67089467</v>
      </c>
      <c r="C554">
        <v>1597348.28316704</v>
      </c>
      <c r="D554">
        <v>2894600.68862034</v>
      </c>
      <c r="E554">
        <v>3081896.70664618</v>
      </c>
      <c r="F554">
        <v>550584.880467771</v>
      </c>
      <c r="G554">
        <v>1370704.11199334</v>
      </c>
    </row>
    <row r="555" spans="1:7">
      <c r="A555">
        <v>553</v>
      </c>
      <c r="B555">
        <v>9495134.67146399</v>
      </c>
      <c r="C555">
        <v>1597354.06313537</v>
      </c>
      <c r="D555">
        <v>2894598.57914834</v>
      </c>
      <c r="E555">
        <v>3081896.70664618</v>
      </c>
      <c r="F555">
        <v>550582.374196645</v>
      </c>
      <c r="G555">
        <v>1370702.94833746</v>
      </c>
    </row>
    <row r="556" spans="1:7">
      <c r="A556">
        <v>554</v>
      </c>
      <c r="B556">
        <v>9495134.67020899</v>
      </c>
      <c r="C556">
        <v>1597365.8139369</v>
      </c>
      <c r="D556">
        <v>2894593.96233278</v>
      </c>
      <c r="E556">
        <v>3081896.70664618</v>
      </c>
      <c r="F556">
        <v>550577.341241115</v>
      </c>
      <c r="G556">
        <v>1370700.84605201</v>
      </c>
    </row>
    <row r="557" spans="1:7">
      <c r="A557">
        <v>555</v>
      </c>
      <c r="B557">
        <v>9495134.67069561</v>
      </c>
      <c r="C557">
        <v>1597363.63407219</v>
      </c>
      <c r="D557">
        <v>2894594.75617543</v>
      </c>
      <c r="E557">
        <v>3081896.70664618</v>
      </c>
      <c r="F557">
        <v>550578.326670408</v>
      </c>
      <c r="G557">
        <v>1370701.2471314</v>
      </c>
    </row>
    <row r="558" spans="1:7">
      <c r="A558">
        <v>556</v>
      </c>
      <c r="B558">
        <v>9495134.66949028</v>
      </c>
      <c r="C558">
        <v>1597355.93632948</v>
      </c>
      <c r="D558">
        <v>2894597.86066201</v>
      </c>
      <c r="E558">
        <v>3081896.70664618</v>
      </c>
      <c r="F558">
        <v>550581.520420718</v>
      </c>
      <c r="G558">
        <v>1370702.64543189</v>
      </c>
    </row>
    <row r="559" spans="1:7">
      <c r="A559">
        <v>557</v>
      </c>
      <c r="B559">
        <v>9495134.66899199</v>
      </c>
      <c r="C559">
        <v>1597359.01000289</v>
      </c>
      <c r="D559">
        <v>2894596.08506643</v>
      </c>
      <c r="E559">
        <v>3081896.70664618</v>
      </c>
      <c r="F559">
        <v>550580.561414522</v>
      </c>
      <c r="G559">
        <v>1370702.30586197</v>
      </c>
    </row>
    <row r="560" spans="1:7">
      <c r="A560">
        <v>558</v>
      </c>
      <c r="B560">
        <v>9495134.66920823</v>
      </c>
      <c r="C560">
        <v>1597359.49388381</v>
      </c>
      <c r="D560">
        <v>2894595.69737854</v>
      </c>
      <c r="E560">
        <v>3081896.70664618</v>
      </c>
      <c r="F560">
        <v>550580.532882692</v>
      </c>
      <c r="G560">
        <v>1370702.238417</v>
      </c>
    </row>
    <row r="561" spans="1:7">
      <c r="A561">
        <v>559</v>
      </c>
      <c r="B561">
        <v>9495134.66985476</v>
      </c>
      <c r="C561">
        <v>1597364.75441987</v>
      </c>
      <c r="D561">
        <v>2894594.24157557</v>
      </c>
      <c r="E561">
        <v>3081896.70664618</v>
      </c>
      <c r="F561">
        <v>550577.753067363</v>
      </c>
      <c r="G561">
        <v>1370701.21414578</v>
      </c>
    </row>
    <row r="562" spans="1:7">
      <c r="A562">
        <v>560</v>
      </c>
      <c r="B562">
        <v>9495134.6694722</v>
      </c>
      <c r="C562">
        <v>1597353.76793842</v>
      </c>
      <c r="D562">
        <v>2894598.27047235</v>
      </c>
      <c r="E562">
        <v>3081896.70664618</v>
      </c>
      <c r="F562">
        <v>550582.682884451</v>
      </c>
      <c r="G562">
        <v>1370703.2415308</v>
      </c>
    </row>
    <row r="563" spans="1:7">
      <c r="A563">
        <v>561</v>
      </c>
      <c r="B563">
        <v>9495134.66894207</v>
      </c>
      <c r="C563">
        <v>1597357.85731162</v>
      </c>
      <c r="D563">
        <v>2894596.1514472</v>
      </c>
      <c r="E563">
        <v>3081896.70664618</v>
      </c>
      <c r="F563">
        <v>550581.384779576</v>
      </c>
      <c r="G563">
        <v>1370702.5687575</v>
      </c>
    </row>
    <row r="564" spans="1:7">
      <c r="A564">
        <v>562</v>
      </c>
      <c r="B564">
        <v>9495134.66931373</v>
      </c>
      <c r="C564">
        <v>1597356.27447497</v>
      </c>
      <c r="D564">
        <v>2894596.47543965</v>
      </c>
      <c r="E564">
        <v>3081896.70664618</v>
      </c>
      <c r="F564">
        <v>550582.288960012</v>
      </c>
      <c r="G564">
        <v>1370702.92379291</v>
      </c>
    </row>
    <row r="565" spans="1:7">
      <c r="A565">
        <v>563</v>
      </c>
      <c r="B565">
        <v>9495134.66962985</v>
      </c>
      <c r="C565">
        <v>1597350.75910587</v>
      </c>
      <c r="D565">
        <v>2894599.04445513</v>
      </c>
      <c r="E565">
        <v>3081896.70664618</v>
      </c>
      <c r="F565">
        <v>550584.352719461</v>
      </c>
      <c r="G565">
        <v>1370703.80670321</v>
      </c>
    </row>
    <row r="566" spans="1:7">
      <c r="A566">
        <v>564</v>
      </c>
      <c r="B566">
        <v>9495134.6692528</v>
      </c>
      <c r="C566">
        <v>1597358.80438684</v>
      </c>
      <c r="D566">
        <v>2894595.4333847</v>
      </c>
      <c r="E566">
        <v>3081896.70664618</v>
      </c>
      <c r="F566">
        <v>550581.218598924</v>
      </c>
      <c r="G566">
        <v>1370702.50623616</v>
      </c>
    </row>
    <row r="567" spans="1:7">
      <c r="A567">
        <v>565</v>
      </c>
      <c r="B567">
        <v>9495134.66941483</v>
      </c>
      <c r="C567">
        <v>1597352.33115019</v>
      </c>
      <c r="D567">
        <v>2894597.92110482</v>
      </c>
      <c r="E567">
        <v>3081896.70664618</v>
      </c>
      <c r="F567">
        <v>550583.997167733</v>
      </c>
      <c r="G567">
        <v>1370703.71334591</v>
      </c>
    </row>
    <row r="568" spans="1:7">
      <c r="A568">
        <v>566</v>
      </c>
      <c r="B568">
        <v>9495134.66944711</v>
      </c>
      <c r="C568">
        <v>1597353.57812556</v>
      </c>
      <c r="D568">
        <v>2894597.80524002</v>
      </c>
      <c r="E568">
        <v>3081896.70664618</v>
      </c>
      <c r="F568">
        <v>550583.235146623</v>
      </c>
      <c r="G568">
        <v>1370703.34428873</v>
      </c>
    </row>
    <row r="569" spans="1:7">
      <c r="A569">
        <v>567</v>
      </c>
      <c r="B569">
        <v>9495134.66902795</v>
      </c>
      <c r="C569">
        <v>1597363.70921807</v>
      </c>
      <c r="D569">
        <v>2894593.31060792</v>
      </c>
      <c r="E569">
        <v>3081896.70664618</v>
      </c>
      <c r="F569">
        <v>550579.246469699</v>
      </c>
      <c r="G569">
        <v>1370701.69608607</v>
      </c>
    </row>
    <row r="570" spans="1:7">
      <c r="A570">
        <v>568</v>
      </c>
      <c r="B570">
        <v>9495134.66927454</v>
      </c>
      <c r="C570">
        <v>1597361.59964494</v>
      </c>
      <c r="D570">
        <v>2894595.22924701</v>
      </c>
      <c r="E570">
        <v>3081896.70664618</v>
      </c>
      <c r="F570">
        <v>550579.378196565</v>
      </c>
      <c r="G570">
        <v>1370701.75553985</v>
      </c>
    </row>
    <row r="571" spans="1:7">
      <c r="A571">
        <v>569</v>
      </c>
      <c r="B571">
        <v>9495134.66873929</v>
      </c>
      <c r="C571">
        <v>1597374.10038593</v>
      </c>
      <c r="D571">
        <v>2894589.57996627</v>
      </c>
      <c r="E571">
        <v>3081896.70664618</v>
      </c>
      <c r="F571">
        <v>550574.397386601</v>
      </c>
      <c r="G571">
        <v>1370699.8843543</v>
      </c>
    </row>
    <row r="572" spans="1:7">
      <c r="A572">
        <v>570</v>
      </c>
      <c r="B572">
        <v>9495134.66932846</v>
      </c>
      <c r="C572">
        <v>1597377.72374338</v>
      </c>
      <c r="D572">
        <v>2894588.15064885</v>
      </c>
      <c r="E572">
        <v>3081896.70664618</v>
      </c>
      <c r="F572">
        <v>550572.88995256</v>
      </c>
      <c r="G572">
        <v>1370699.19833749</v>
      </c>
    </row>
    <row r="573" spans="1:7">
      <c r="A573">
        <v>571</v>
      </c>
      <c r="B573">
        <v>9495134.66899484</v>
      </c>
      <c r="C573">
        <v>1597382.82635709</v>
      </c>
      <c r="D573">
        <v>2894586.28488506</v>
      </c>
      <c r="E573">
        <v>3081896.70664618</v>
      </c>
      <c r="F573">
        <v>550570.642407598</v>
      </c>
      <c r="G573">
        <v>1370698.20869892</v>
      </c>
    </row>
    <row r="574" spans="1:7">
      <c r="A574">
        <v>572</v>
      </c>
      <c r="B574">
        <v>9495134.66888425</v>
      </c>
      <c r="C574">
        <v>1597377.24265846</v>
      </c>
      <c r="D574">
        <v>2894588.48176929</v>
      </c>
      <c r="E574">
        <v>3081896.70664618</v>
      </c>
      <c r="F574">
        <v>550572.95201038</v>
      </c>
      <c r="G574">
        <v>1370699.28579994</v>
      </c>
    </row>
    <row r="575" spans="1:7">
      <c r="A575">
        <v>573</v>
      </c>
      <c r="B575">
        <v>9495134.66894089</v>
      </c>
      <c r="C575">
        <v>1597373.11175632</v>
      </c>
      <c r="D575">
        <v>2894590.26569318</v>
      </c>
      <c r="E575">
        <v>3081896.70664618</v>
      </c>
      <c r="F575">
        <v>550574.590632469</v>
      </c>
      <c r="G575">
        <v>1370699.99421274</v>
      </c>
    </row>
    <row r="576" spans="1:7">
      <c r="A576">
        <v>574</v>
      </c>
      <c r="B576">
        <v>9495134.66876761</v>
      </c>
      <c r="C576">
        <v>1597370.85253786</v>
      </c>
      <c r="D576">
        <v>2894590.81419998</v>
      </c>
      <c r="E576">
        <v>3081896.70664618</v>
      </c>
      <c r="F576">
        <v>550575.810487946</v>
      </c>
      <c r="G576">
        <v>1370700.48489565</v>
      </c>
    </row>
    <row r="577" spans="1:7">
      <c r="A577">
        <v>575</v>
      </c>
      <c r="B577">
        <v>9495134.66861449</v>
      </c>
      <c r="C577">
        <v>1597364.84029465</v>
      </c>
      <c r="D577">
        <v>2894592.92723005</v>
      </c>
      <c r="E577">
        <v>3081896.70664618</v>
      </c>
      <c r="F577">
        <v>550578.539418133</v>
      </c>
      <c r="G577">
        <v>1370701.65502548</v>
      </c>
    </row>
    <row r="578" spans="1:7">
      <c r="A578">
        <v>576</v>
      </c>
      <c r="B578">
        <v>9495134.66895579</v>
      </c>
      <c r="C578">
        <v>1597367.29005383</v>
      </c>
      <c r="D578">
        <v>2894591.82590189</v>
      </c>
      <c r="E578">
        <v>3081896.70664618</v>
      </c>
      <c r="F578">
        <v>550577.611923163</v>
      </c>
      <c r="G578">
        <v>1370701.23443073</v>
      </c>
    </row>
    <row r="579" spans="1:7">
      <c r="A579">
        <v>577</v>
      </c>
      <c r="B579">
        <v>9495134.66885853</v>
      </c>
      <c r="C579">
        <v>1597376.3957815</v>
      </c>
      <c r="D579">
        <v>2894588.62009911</v>
      </c>
      <c r="E579">
        <v>3081896.70664618</v>
      </c>
      <c r="F579">
        <v>550573.38854814</v>
      </c>
      <c r="G579">
        <v>1370699.55778361</v>
      </c>
    </row>
    <row r="580" spans="1:7">
      <c r="A580">
        <v>578</v>
      </c>
      <c r="B580">
        <v>9495134.66857841</v>
      </c>
      <c r="C580">
        <v>1597363.00769069</v>
      </c>
      <c r="D580">
        <v>2894593.94719495</v>
      </c>
      <c r="E580">
        <v>3081896.70664618</v>
      </c>
      <c r="F580">
        <v>550579.144888255</v>
      </c>
      <c r="G580">
        <v>1370701.86215835</v>
      </c>
    </row>
    <row r="581" spans="1:7">
      <c r="A581">
        <v>579</v>
      </c>
      <c r="B581">
        <v>9495134.66876126</v>
      </c>
      <c r="C581">
        <v>1597365.38173532</v>
      </c>
      <c r="D581">
        <v>2894592.85445492</v>
      </c>
      <c r="E581">
        <v>3081896.70664618</v>
      </c>
      <c r="F581">
        <v>550578.126875382</v>
      </c>
      <c r="G581">
        <v>1370701.59904945</v>
      </c>
    </row>
    <row r="582" spans="1:7">
      <c r="A582">
        <v>580</v>
      </c>
      <c r="B582">
        <v>9495134.66875456</v>
      </c>
      <c r="C582">
        <v>1597359.41597485</v>
      </c>
      <c r="D582">
        <v>2894595.35716292</v>
      </c>
      <c r="E582">
        <v>3081896.70664618</v>
      </c>
      <c r="F582">
        <v>550580.62852214</v>
      </c>
      <c r="G582">
        <v>1370702.56044846</v>
      </c>
    </row>
    <row r="583" spans="1:7">
      <c r="A583">
        <v>581</v>
      </c>
      <c r="B583">
        <v>9495134.66886188</v>
      </c>
      <c r="C583">
        <v>1597355.45419636</v>
      </c>
      <c r="D583">
        <v>2894597.2140493</v>
      </c>
      <c r="E583">
        <v>3081896.70664618</v>
      </c>
      <c r="F583">
        <v>550582.11468275</v>
      </c>
      <c r="G583">
        <v>1370703.17928729</v>
      </c>
    </row>
    <row r="584" spans="1:7">
      <c r="A584">
        <v>582</v>
      </c>
      <c r="B584">
        <v>9495134.66872912</v>
      </c>
      <c r="C584">
        <v>1597363.28244812</v>
      </c>
      <c r="D584">
        <v>2894593.62878087</v>
      </c>
      <c r="E584">
        <v>3081896.70664618</v>
      </c>
      <c r="F584">
        <v>550579.202948895</v>
      </c>
      <c r="G584">
        <v>1370701.84790506</v>
      </c>
    </row>
    <row r="585" spans="1:7">
      <c r="A585">
        <v>583</v>
      </c>
      <c r="B585">
        <v>9495134.66866608</v>
      </c>
      <c r="C585">
        <v>1597363.75175824</v>
      </c>
      <c r="D585">
        <v>2894593.75328779</v>
      </c>
      <c r="E585">
        <v>3081896.70664618</v>
      </c>
      <c r="F585">
        <v>550578.763863293</v>
      </c>
      <c r="G585">
        <v>1370701.69311059</v>
      </c>
    </row>
    <row r="586" spans="1:7">
      <c r="A586">
        <v>584</v>
      </c>
      <c r="B586">
        <v>9495134.66852516</v>
      </c>
      <c r="C586">
        <v>1597358.05533627</v>
      </c>
      <c r="D586">
        <v>2894595.8581906</v>
      </c>
      <c r="E586">
        <v>3081896.70664618</v>
      </c>
      <c r="F586">
        <v>550581.284144842</v>
      </c>
      <c r="G586">
        <v>1370702.76420727</v>
      </c>
    </row>
    <row r="587" spans="1:7">
      <c r="A587">
        <v>585</v>
      </c>
      <c r="B587">
        <v>9495134.668578</v>
      </c>
      <c r="C587">
        <v>1597357.4186039</v>
      </c>
      <c r="D587">
        <v>2894596.28964048</v>
      </c>
      <c r="E587">
        <v>3081896.70664618</v>
      </c>
      <c r="F587">
        <v>550581.421091559</v>
      </c>
      <c r="G587">
        <v>1370702.83259588</v>
      </c>
    </row>
    <row r="588" spans="1:7">
      <c r="A588">
        <v>586</v>
      </c>
      <c r="B588">
        <v>9495134.6690772</v>
      </c>
      <c r="C588">
        <v>1597356.46274916</v>
      </c>
      <c r="D588">
        <v>2894596.47473919</v>
      </c>
      <c r="E588">
        <v>3081896.70664618</v>
      </c>
      <c r="F588">
        <v>550581.977881233</v>
      </c>
      <c r="G588">
        <v>1370703.04706144</v>
      </c>
    </row>
    <row r="589" spans="1:7">
      <c r="A589">
        <v>587</v>
      </c>
      <c r="B589">
        <v>9495134.6685362</v>
      </c>
      <c r="C589">
        <v>1597359.1195524</v>
      </c>
      <c r="D589">
        <v>2894595.58612397</v>
      </c>
      <c r="E589">
        <v>3081896.70664618</v>
      </c>
      <c r="F589">
        <v>550580.711029858</v>
      </c>
      <c r="G589">
        <v>1370702.5451838</v>
      </c>
    </row>
    <row r="590" spans="1:7">
      <c r="A590">
        <v>588</v>
      </c>
      <c r="B590">
        <v>9495134.66867784</v>
      </c>
      <c r="C590">
        <v>1597350.81974636</v>
      </c>
      <c r="D590">
        <v>2894598.58450049</v>
      </c>
      <c r="E590">
        <v>3081896.70664618</v>
      </c>
      <c r="F590">
        <v>550584.475141637</v>
      </c>
      <c r="G590">
        <v>1370704.08264318</v>
      </c>
    </row>
    <row r="591" spans="1:7">
      <c r="A591">
        <v>589</v>
      </c>
      <c r="B591">
        <v>9495134.66861133</v>
      </c>
      <c r="C591">
        <v>1597359.44923101</v>
      </c>
      <c r="D591">
        <v>2894595.6171301</v>
      </c>
      <c r="E591">
        <v>3081896.70664618</v>
      </c>
      <c r="F591">
        <v>550580.462610706</v>
      </c>
      <c r="G591">
        <v>1370702.43299334</v>
      </c>
    </row>
    <row r="592" spans="1:7">
      <c r="A592">
        <v>590</v>
      </c>
      <c r="B592">
        <v>9495134.66849425</v>
      </c>
      <c r="C592">
        <v>1597351.25493105</v>
      </c>
      <c r="D592">
        <v>2894598.69694232</v>
      </c>
      <c r="E592">
        <v>3081896.70664618</v>
      </c>
      <c r="F592">
        <v>550584.134858481</v>
      </c>
      <c r="G592">
        <v>1370703.87511622</v>
      </c>
    </row>
    <row r="593" spans="1:7">
      <c r="A593">
        <v>591</v>
      </c>
      <c r="B593">
        <v>9495134.66854244</v>
      </c>
      <c r="C593">
        <v>1597352.53335274</v>
      </c>
      <c r="D593">
        <v>2894598.15131983</v>
      </c>
      <c r="E593">
        <v>3081896.70664618</v>
      </c>
      <c r="F593">
        <v>550583.632228612</v>
      </c>
      <c r="G593">
        <v>1370703.64499507</v>
      </c>
    </row>
    <row r="594" spans="1:7">
      <c r="A594">
        <v>592</v>
      </c>
      <c r="B594">
        <v>9495134.66830393</v>
      </c>
      <c r="C594">
        <v>1597354.46235453</v>
      </c>
      <c r="D594">
        <v>2894597.54160002</v>
      </c>
      <c r="E594">
        <v>3081896.70664618</v>
      </c>
      <c r="F594">
        <v>550582.70984402</v>
      </c>
      <c r="G594">
        <v>1370703.24785918</v>
      </c>
    </row>
    <row r="595" spans="1:7">
      <c r="A595">
        <v>593</v>
      </c>
      <c r="B595">
        <v>9495134.66845117</v>
      </c>
      <c r="C595">
        <v>1597352.18686258</v>
      </c>
      <c r="D595">
        <v>2894598.3513693</v>
      </c>
      <c r="E595">
        <v>3081896.70664618</v>
      </c>
      <c r="F595">
        <v>550583.745812137</v>
      </c>
      <c r="G595">
        <v>1370703.67776097</v>
      </c>
    </row>
    <row r="596" spans="1:7">
      <c r="A596">
        <v>594</v>
      </c>
      <c r="B596">
        <v>9495134.66836794</v>
      </c>
      <c r="C596">
        <v>1597359.16926456</v>
      </c>
      <c r="D596">
        <v>2894595.67864104</v>
      </c>
      <c r="E596">
        <v>3081896.70664618</v>
      </c>
      <c r="F596">
        <v>550580.725589205</v>
      </c>
      <c r="G596">
        <v>1370702.38822696</v>
      </c>
    </row>
    <row r="597" spans="1:7">
      <c r="A597">
        <v>595</v>
      </c>
      <c r="B597">
        <v>9495134.66839704</v>
      </c>
      <c r="C597">
        <v>1597354.35285911</v>
      </c>
      <c r="D597">
        <v>2894597.55117618</v>
      </c>
      <c r="E597">
        <v>3081896.70664618</v>
      </c>
      <c r="F597">
        <v>550582.773119856</v>
      </c>
      <c r="G597">
        <v>1370703.28459572</v>
      </c>
    </row>
    <row r="598" spans="1:7">
      <c r="A598">
        <v>596</v>
      </c>
      <c r="B598">
        <v>9495134.66797315</v>
      </c>
      <c r="C598">
        <v>1597361.13057903</v>
      </c>
      <c r="D598">
        <v>2894595.04574254</v>
      </c>
      <c r="E598">
        <v>3081896.70664618</v>
      </c>
      <c r="F598">
        <v>550579.751144428</v>
      </c>
      <c r="G598">
        <v>1370702.03386098</v>
      </c>
    </row>
    <row r="599" spans="1:7">
      <c r="A599">
        <v>597</v>
      </c>
      <c r="B599">
        <v>9495134.66775914</v>
      </c>
      <c r="C599">
        <v>1597359.27262912</v>
      </c>
      <c r="D599">
        <v>2894595.86521872</v>
      </c>
      <c r="E599">
        <v>3081896.70664618</v>
      </c>
      <c r="F599">
        <v>550580.450160298</v>
      </c>
      <c r="G599">
        <v>1370702.37310483</v>
      </c>
    </row>
    <row r="600" spans="1:7">
      <c r="A600">
        <v>598</v>
      </c>
      <c r="B600">
        <v>9495134.66762332</v>
      </c>
      <c r="C600">
        <v>1597361.75265341</v>
      </c>
      <c r="D600">
        <v>2894594.78355734</v>
      </c>
      <c r="E600">
        <v>3081896.70664618</v>
      </c>
      <c r="F600">
        <v>550579.410443569</v>
      </c>
      <c r="G600">
        <v>1370702.01432282</v>
      </c>
    </row>
    <row r="601" spans="1:7">
      <c r="A601">
        <v>599</v>
      </c>
      <c r="B601">
        <v>9495134.6676577</v>
      </c>
      <c r="C601">
        <v>1597363.91026552</v>
      </c>
      <c r="D601">
        <v>2894593.90455231</v>
      </c>
      <c r="E601">
        <v>3081896.70664618</v>
      </c>
      <c r="F601">
        <v>550578.538571754</v>
      </c>
      <c r="G601">
        <v>1370701.60762194</v>
      </c>
    </row>
    <row r="602" spans="1:7">
      <c r="A602">
        <v>600</v>
      </c>
      <c r="B602">
        <v>9495134.66773679</v>
      </c>
      <c r="C602">
        <v>1597364.021834</v>
      </c>
      <c r="D602">
        <v>2894593.77913885</v>
      </c>
      <c r="E602">
        <v>3081896.70664618</v>
      </c>
      <c r="F602">
        <v>550578.503916507</v>
      </c>
      <c r="G602">
        <v>1370701.65620126</v>
      </c>
    </row>
    <row r="603" spans="1:7">
      <c r="A603">
        <v>601</v>
      </c>
      <c r="B603">
        <v>9495134.66762636</v>
      </c>
      <c r="C603">
        <v>1597361.97620321</v>
      </c>
      <c r="D603">
        <v>2894594.59104004</v>
      </c>
      <c r="E603">
        <v>3081896.70664618</v>
      </c>
      <c r="F603">
        <v>550579.400609264</v>
      </c>
      <c r="G603">
        <v>1370701.99312766</v>
      </c>
    </row>
    <row r="604" spans="1:7">
      <c r="A604">
        <v>602</v>
      </c>
      <c r="B604">
        <v>9495134.66773424</v>
      </c>
      <c r="C604">
        <v>1597363.85870153</v>
      </c>
      <c r="D604">
        <v>2894593.96377206</v>
      </c>
      <c r="E604">
        <v>3081896.70664618</v>
      </c>
      <c r="F604">
        <v>550578.496963039</v>
      </c>
      <c r="G604">
        <v>1370701.64165143</v>
      </c>
    </row>
    <row r="605" spans="1:7">
      <c r="A605">
        <v>603</v>
      </c>
      <c r="B605">
        <v>9495134.66777328</v>
      </c>
      <c r="C605">
        <v>1597361.00509791</v>
      </c>
      <c r="D605">
        <v>2894595.24402887</v>
      </c>
      <c r="E605">
        <v>3081896.70664618</v>
      </c>
      <c r="F605">
        <v>550579.630269556</v>
      </c>
      <c r="G605">
        <v>1370702.08173077</v>
      </c>
    </row>
    <row r="606" spans="1:7">
      <c r="A606">
        <v>604</v>
      </c>
      <c r="B606">
        <v>9495134.66773378</v>
      </c>
      <c r="C606">
        <v>1597364.65235982</v>
      </c>
      <c r="D606">
        <v>2894593.75414734</v>
      </c>
      <c r="E606">
        <v>3081896.70664618</v>
      </c>
      <c r="F606">
        <v>550578.088064251</v>
      </c>
      <c r="G606">
        <v>1370701.46651618</v>
      </c>
    </row>
    <row r="607" spans="1:7">
      <c r="A607">
        <v>605</v>
      </c>
      <c r="B607">
        <v>9495134.66764707</v>
      </c>
      <c r="C607">
        <v>1597358.25169908</v>
      </c>
      <c r="D607">
        <v>2894596.12594793</v>
      </c>
      <c r="E607">
        <v>3081896.70664618</v>
      </c>
      <c r="F607">
        <v>550580.931758389</v>
      </c>
      <c r="G607">
        <v>1370702.65159549</v>
      </c>
    </row>
    <row r="608" spans="1:7">
      <c r="A608">
        <v>606</v>
      </c>
      <c r="B608">
        <v>9495134.66757493</v>
      </c>
      <c r="C608">
        <v>1597358.04707503</v>
      </c>
      <c r="D608">
        <v>2894596.13519218</v>
      </c>
      <c r="E608">
        <v>3081896.70664618</v>
      </c>
      <c r="F608">
        <v>550581.072534169</v>
      </c>
      <c r="G608">
        <v>1370702.70612738</v>
      </c>
    </row>
    <row r="609" spans="1:7">
      <c r="A609">
        <v>607</v>
      </c>
      <c r="B609">
        <v>9495134.66760126</v>
      </c>
      <c r="C609">
        <v>1597359.31849683</v>
      </c>
      <c r="D609">
        <v>2894595.64137914</v>
      </c>
      <c r="E609">
        <v>3081896.70664618</v>
      </c>
      <c r="F609">
        <v>550580.526377405</v>
      </c>
      <c r="G609">
        <v>1370702.47470169</v>
      </c>
    </row>
    <row r="610" spans="1:7">
      <c r="A610">
        <v>608</v>
      </c>
      <c r="B610">
        <v>9495134.66766438</v>
      </c>
      <c r="C610">
        <v>1597361.4637346</v>
      </c>
      <c r="D610">
        <v>2894595.49415332</v>
      </c>
      <c r="E610">
        <v>3081896.70664618</v>
      </c>
      <c r="F610">
        <v>550579.079992637</v>
      </c>
      <c r="G610">
        <v>1370701.92313764</v>
      </c>
    </row>
    <row r="611" spans="1:7">
      <c r="A611">
        <v>609</v>
      </c>
      <c r="B611">
        <v>9495134.6676706</v>
      </c>
      <c r="C611">
        <v>1597357.30770005</v>
      </c>
      <c r="D611">
        <v>2894596.27331857</v>
      </c>
      <c r="E611">
        <v>3081896.70664618</v>
      </c>
      <c r="F611">
        <v>550581.513752348</v>
      </c>
      <c r="G611">
        <v>1370702.86625345</v>
      </c>
    </row>
    <row r="612" spans="1:7">
      <c r="A612">
        <v>610</v>
      </c>
      <c r="B612">
        <v>9495134.66776038</v>
      </c>
      <c r="C612">
        <v>1597362.02544244</v>
      </c>
      <c r="D612">
        <v>2894594.55025399</v>
      </c>
      <c r="E612">
        <v>3081896.70664618</v>
      </c>
      <c r="F612">
        <v>550579.397669941</v>
      </c>
      <c r="G612">
        <v>1370701.98774782</v>
      </c>
    </row>
    <row r="613" spans="1:7">
      <c r="A613">
        <v>611</v>
      </c>
      <c r="B613">
        <v>9495134.66755657</v>
      </c>
      <c r="C613">
        <v>1597361.66260759</v>
      </c>
      <c r="D613">
        <v>2894594.64065769</v>
      </c>
      <c r="E613">
        <v>3081896.70664618</v>
      </c>
      <c r="F613">
        <v>550579.550439238</v>
      </c>
      <c r="G613">
        <v>1370702.10720588</v>
      </c>
    </row>
    <row r="614" spans="1:7">
      <c r="A614">
        <v>612</v>
      </c>
      <c r="B614">
        <v>9495134.66758419</v>
      </c>
      <c r="C614">
        <v>1597361.33732555</v>
      </c>
      <c r="D614">
        <v>2894594.62869471</v>
      </c>
      <c r="E614">
        <v>3081896.70664618</v>
      </c>
      <c r="F614">
        <v>550579.737828886</v>
      </c>
      <c r="G614">
        <v>1370702.25708886</v>
      </c>
    </row>
    <row r="615" spans="1:7">
      <c r="A615">
        <v>613</v>
      </c>
      <c r="B615">
        <v>9495134.66756241</v>
      </c>
      <c r="C615">
        <v>1597364.31888914</v>
      </c>
      <c r="D615">
        <v>2894593.60774581</v>
      </c>
      <c r="E615">
        <v>3081896.70664618</v>
      </c>
      <c r="F615">
        <v>550578.415102355</v>
      </c>
      <c r="G615">
        <v>1370701.61917893</v>
      </c>
    </row>
    <row r="616" spans="1:7">
      <c r="A616">
        <v>614</v>
      </c>
      <c r="B616">
        <v>9495134.66770261</v>
      </c>
      <c r="C616">
        <v>1597360.81242711</v>
      </c>
      <c r="D616">
        <v>2894594.78399031</v>
      </c>
      <c r="E616">
        <v>3081896.70664618</v>
      </c>
      <c r="F616">
        <v>550580.02584663</v>
      </c>
      <c r="G616">
        <v>1370702.33879238</v>
      </c>
    </row>
    <row r="617" spans="1:7">
      <c r="A617">
        <v>615</v>
      </c>
      <c r="B617">
        <v>9495134.66757626</v>
      </c>
      <c r="C617">
        <v>1597363.24745402</v>
      </c>
      <c r="D617">
        <v>2894594.01931158</v>
      </c>
      <c r="E617">
        <v>3081896.70664618</v>
      </c>
      <c r="F617">
        <v>550578.860421973</v>
      </c>
      <c r="G617">
        <v>1370701.83374252</v>
      </c>
    </row>
    <row r="618" spans="1:7">
      <c r="A618">
        <v>616</v>
      </c>
      <c r="B618">
        <v>9495134.66762702</v>
      </c>
      <c r="C618">
        <v>1597356.25159359</v>
      </c>
      <c r="D618">
        <v>2894596.57810831</v>
      </c>
      <c r="E618">
        <v>3081896.70664618</v>
      </c>
      <c r="F618">
        <v>550581.959497629</v>
      </c>
      <c r="G618">
        <v>1370703.17178131</v>
      </c>
    </row>
    <row r="619" spans="1:7">
      <c r="A619">
        <v>617</v>
      </c>
      <c r="B619">
        <v>9495134.66760989</v>
      </c>
      <c r="C619">
        <v>1597363.15795598</v>
      </c>
      <c r="D619">
        <v>2894594.00567202</v>
      </c>
      <c r="E619">
        <v>3081896.70664618</v>
      </c>
      <c r="F619">
        <v>550578.935032932</v>
      </c>
      <c r="G619">
        <v>1370701.86230278</v>
      </c>
    </row>
    <row r="620" spans="1:7">
      <c r="A620">
        <v>618</v>
      </c>
      <c r="B620">
        <v>9495134.66762193</v>
      </c>
      <c r="C620">
        <v>1597360.88608737</v>
      </c>
      <c r="D620">
        <v>2894594.8250365</v>
      </c>
      <c r="E620">
        <v>3081896.70664618</v>
      </c>
      <c r="F620">
        <v>550580.006353511</v>
      </c>
      <c r="G620">
        <v>1370702.24349836</v>
      </c>
    </row>
    <row r="621" spans="1:7">
      <c r="A621">
        <v>619</v>
      </c>
      <c r="B621">
        <v>9495134.66754805</v>
      </c>
      <c r="C621">
        <v>1597359.58091077</v>
      </c>
      <c r="D621">
        <v>2894595.51727216</v>
      </c>
      <c r="E621">
        <v>3081896.70664618</v>
      </c>
      <c r="F621">
        <v>550580.418388855</v>
      </c>
      <c r="G621">
        <v>1370702.44433008</v>
      </c>
    </row>
    <row r="622" spans="1:7">
      <c r="A622">
        <v>620</v>
      </c>
      <c r="B622">
        <v>9495134.6676903</v>
      </c>
      <c r="C622">
        <v>1597364.61243352</v>
      </c>
      <c r="D622">
        <v>2894593.45945819</v>
      </c>
      <c r="E622">
        <v>3081896.70664618</v>
      </c>
      <c r="F622">
        <v>550578.320430076</v>
      </c>
      <c r="G622">
        <v>1370701.56872234</v>
      </c>
    </row>
    <row r="623" spans="1:7">
      <c r="A623">
        <v>621</v>
      </c>
      <c r="B623">
        <v>9495134.66754295</v>
      </c>
      <c r="C623">
        <v>1597361.04313709</v>
      </c>
      <c r="D623">
        <v>2894594.89043563</v>
      </c>
      <c r="E623">
        <v>3081896.70664618</v>
      </c>
      <c r="F623">
        <v>550579.813671131</v>
      </c>
      <c r="G623">
        <v>1370702.21365292</v>
      </c>
    </row>
    <row r="624" spans="1:7">
      <c r="A624">
        <v>622</v>
      </c>
      <c r="B624">
        <v>9495134.66758303</v>
      </c>
      <c r="C624">
        <v>1597361.14930471</v>
      </c>
      <c r="D624">
        <v>2894594.71300575</v>
      </c>
      <c r="E624">
        <v>3081896.70664618</v>
      </c>
      <c r="F624">
        <v>550579.871922882</v>
      </c>
      <c r="G624">
        <v>1370702.22670351</v>
      </c>
    </row>
    <row r="625" spans="1:7">
      <c r="A625">
        <v>623</v>
      </c>
      <c r="B625">
        <v>9495134.66755703</v>
      </c>
      <c r="C625">
        <v>1597362.594533</v>
      </c>
      <c r="D625">
        <v>2894594.34129724</v>
      </c>
      <c r="E625">
        <v>3081896.70664618</v>
      </c>
      <c r="F625">
        <v>550579.098201292</v>
      </c>
      <c r="G625">
        <v>1370701.92687932</v>
      </c>
    </row>
    <row r="626" spans="1:7">
      <c r="A626">
        <v>624</v>
      </c>
      <c r="B626">
        <v>9495134.66752319</v>
      </c>
      <c r="C626">
        <v>1597361.80464133</v>
      </c>
      <c r="D626">
        <v>2894594.57021418</v>
      </c>
      <c r="E626">
        <v>3081896.70664618</v>
      </c>
      <c r="F626">
        <v>550579.497886879</v>
      </c>
      <c r="G626">
        <v>1370702.08813462</v>
      </c>
    </row>
    <row r="627" spans="1:7">
      <c r="A627">
        <v>625</v>
      </c>
      <c r="B627">
        <v>9495134.66762099</v>
      </c>
      <c r="C627">
        <v>1597361.88844075</v>
      </c>
      <c r="D627">
        <v>2894594.73041134</v>
      </c>
      <c r="E627">
        <v>3081896.70664618</v>
      </c>
      <c r="F627">
        <v>550579.320418112</v>
      </c>
      <c r="G627">
        <v>1370702.0217046</v>
      </c>
    </row>
    <row r="628" spans="1:7">
      <c r="A628">
        <v>626</v>
      </c>
      <c r="B628">
        <v>9495134.66752096</v>
      </c>
      <c r="C628">
        <v>1597360.39964966</v>
      </c>
      <c r="D628">
        <v>2894595.10112227</v>
      </c>
      <c r="E628">
        <v>3081896.70664618</v>
      </c>
      <c r="F628">
        <v>550580.105627008</v>
      </c>
      <c r="G628">
        <v>1370702.35447584</v>
      </c>
    </row>
    <row r="629" spans="1:7">
      <c r="A629">
        <v>627</v>
      </c>
      <c r="B629">
        <v>9495134.6675412</v>
      </c>
      <c r="C629">
        <v>1597362.38423457</v>
      </c>
      <c r="D629">
        <v>2894594.30084144</v>
      </c>
      <c r="E629">
        <v>3081896.70664618</v>
      </c>
      <c r="F629">
        <v>550579.281979706</v>
      </c>
      <c r="G629">
        <v>1370701.9938393</v>
      </c>
    </row>
    <row r="630" spans="1:7">
      <c r="A630">
        <v>628</v>
      </c>
      <c r="B630">
        <v>9495134.66755314</v>
      </c>
      <c r="C630">
        <v>1597359.81169953</v>
      </c>
      <c r="D630">
        <v>2894595.32708365</v>
      </c>
      <c r="E630">
        <v>3081896.70664618</v>
      </c>
      <c r="F630">
        <v>550580.357912372</v>
      </c>
      <c r="G630">
        <v>1370702.46421141</v>
      </c>
    </row>
    <row r="631" spans="1:7">
      <c r="A631">
        <v>629</v>
      </c>
      <c r="B631">
        <v>9495134.66755265</v>
      </c>
      <c r="C631">
        <v>1597358.12570284</v>
      </c>
      <c r="D631">
        <v>2894596.05135486</v>
      </c>
      <c r="E631">
        <v>3081896.70664618</v>
      </c>
      <c r="F631">
        <v>550581.031241532</v>
      </c>
      <c r="G631">
        <v>1370702.75260724</v>
      </c>
    </row>
    <row r="632" spans="1:7">
      <c r="A632">
        <v>630</v>
      </c>
      <c r="B632">
        <v>9495134.66751475</v>
      </c>
      <c r="C632">
        <v>1597361.64469761</v>
      </c>
      <c r="D632">
        <v>2894594.79357312</v>
      </c>
      <c r="E632">
        <v>3081896.70664618</v>
      </c>
      <c r="F632">
        <v>550579.442918588</v>
      </c>
      <c r="G632">
        <v>1370702.07967926</v>
      </c>
    </row>
    <row r="633" spans="1:7">
      <c r="A633">
        <v>631</v>
      </c>
      <c r="B633">
        <v>9495134.66749582</v>
      </c>
      <c r="C633">
        <v>1597359.96518401</v>
      </c>
      <c r="D633">
        <v>2894595.58140131</v>
      </c>
      <c r="E633">
        <v>3081896.70664618</v>
      </c>
      <c r="F633">
        <v>550580.046486114</v>
      </c>
      <c r="G633">
        <v>1370702.3677782</v>
      </c>
    </row>
    <row r="634" spans="1:7">
      <c r="A634">
        <v>632</v>
      </c>
      <c r="B634">
        <v>9495134.66751013</v>
      </c>
      <c r="C634">
        <v>1597360.14937489</v>
      </c>
      <c r="D634">
        <v>2894595.51956801</v>
      </c>
      <c r="E634">
        <v>3081896.70664618</v>
      </c>
      <c r="F634">
        <v>550579.94996023</v>
      </c>
      <c r="G634">
        <v>1370702.34196083</v>
      </c>
    </row>
    <row r="635" spans="1:7">
      <c r="A635">
        <v>633</v>
      </c>
      <c r="B635">
        <v>9495134.66746127</v>
      </c>
      <c r="C635">
        <v>1597359.44820023</v>
      </c>
      <c r="D635">
        <v>2894595.68070058</v>
      </c>
      <c r="E635">
        <v>3081896.70664618</v>
      </c>
      <c r="F635">
        <v>550580.340546675</v>
      </c>
      <c r="G635">
        <v>1370702.49136761</v>
      </c>
    </row>
    <row r="636" spans="1:7">
      <c r="A636">
        <v>634</v>
      </c>
      <c r="B636">
        <v>9495134.66750739</v>
      </c>
      <c r="C636">
        <v>1597359.78184598</v>
      </c>
      <c r="D636">
        <v>2894595.58542726</v>
      </c>
      <c r="E636">
        <v>3081896.70664618</v>
      </c>
      <c r="F636">
        <v>550580.185526943</v>
      </c>
      <c r="G636">
        <v>1370702.40806104</v>
      </c>
    </row>
    <row r="637" spans="1:7">
      <c r="A637">
        <v>635</v>
      </c>
      <c r="B637">
        <v>9495134.6674193</v>
      </c>
      <c r="C637">
        <v>1597361.9975348</v>
      </c>
      <c r="D637">
        <v>2894594.59757054</v>
      </c>
      <c r="E637">
        <v>3081896.70664618</v>
      </c>
      <c r="F637">
        <v>550579.295679758</v>
      </c>
      <c r="G637">
        <v>1370702.06998802</v>
      </c>
    </row>
    <row r="638" spans="1:7">
      <c r="A638">
        <v>636</v>
      </c>
      <c r="B638">
        <v>9495134.66745298</v>
      </c>
      <c r="C638">
        <v>1597359.94830752</v>
      </c>
      <c r="D638">
        <v>2894595.26325551</v>
      </c>
      <c r="E638">
        <v>3081896.70664618</v>
      </c>
      <c r="F638">
        <v>550580.283289127</v>
      </c>
      <c r="G638">
        <v>1370702.46595464</v>
      </c>
    </row>
    <row r="639" spans="1:7">
      <c r="A639">
        <v>637</v>
      </c>
      <c r="B639">
        <v>9495134.66744005</v>
      </c>
      <c r="C639">
        <v>1597361.0552476</v>
      </c>
      <c r="D639">
        <v>2894595.00899789</v>
      </c>
      <c r="E639">
        <v>3081896.70664618</v>
      </c>
      <c r="F639">
        <v>550579.676663396</v>
      </c>
      <c r="G639">
        <v>1370702.21988499</v>
      </c>
    </row>
    <row r="640" spans="1:7">
      <c r="A640">
        <v>638</v>
      </c>
      <c r="B640">
        <v>9495134.66737282</v>
      </c>
      <c r="C640">
        <v>1597361.401159</v>
      </c>
      <c r="D640">
        <v>2894594.78281224</v>
      </c>
      <c r="E640">
        <v>3081896.70664618</v>
      </c>
      <c r="F640">
        <v>550579.591842399</v>
      </c>
      <c r="G640">
        <v>1370702.18491301</v>
      </c>
    </row>
    <row r="641" spans="1:7">
      <c r="A641">
        <v>639</v>
      </c>
      <c r="B641">
        <v>9495134.66739429</v>
      </c>
      <c r="C641">
        <v>1597361.04112173</v>
      </c>
      <c r="D641">
        <v>2894594.92503715</v>
      </c>
      <c r="E641">
        <v>3081896.70664618</v>
      </c>
      <c r="F641">
        <v>550579.752248673</v>
      </c>
      <c r="G641">
        <v>1370702.24234056</v>
      </c>
    </row>
    <row r="642" spans="1:7">
      <c r="A642">
        <v>640</v>
      </c>
      <c r="B642">
        <v>9495134.66743182</v>
      </c>
      <c r="C642">
        <v>1597363.12877688</v>
      </c>
      <c r="D642">
        <v>2894594.00846771</v>
      </c>
      <c r="E642">
        <v>3081896.70664618</v>
      </c>
      <c r="F642">
        <v>550578.891597773</v>
      </c>
      <c r="G642">
        <v>1370701.93194329</v>
      </c>
    </row>
    <row r="643" spans="1:7">
      <c r="A643">
        <v>641</v>
      </c>
      <c r="B643">
        <v>9495134.66739784</v>
      </c>
      <c r="C643">
        <v>1597359.72866672</v>
      </c>
      <c r="D643">
        <v>2894595.46641871</v>
      </c>
      <c r="E643">
        <v>3081896.70664618</v>
      </c>
      <c r="F643">
        <v>550580.292093053</v>
      </c>
      <c r="G643">
        <v>1370702.47357318</v>
      </c>
    </row>
    <row r="644" spans="1:7">
      <c r="A644">
        <v>642</v>
      </c>
      <c r="B644">
        <v>9495134.66738538</v>
      </c>
      <c r="C644">
        <v>1597363.19588628</v>
      </c>
      <c r="D644">
        <v>2894594.18129796</v>
      </c>
      <c r="E644">
        <v>3081896.70664618</v>
      </c>
      <c r="F644">
        <v>550578.735944213</v>
      </c>
      <c r="G644">
        <v>1370701.84761074</v>
      </c>
    </row>
    <row r="645" spans="1:7">
      <c r="A645">
        <v>643</v>
      </c>
      <c r="B645">
        <v>9495134.66737807</v>
      </c>
      <c r="C645">
        <v>1597360.21349329</v>
      </c>
      <c r="D645">
        <v>2894595.23293273</v>
      </c>
      <c r="E645">
        <v>3081896.70664618</v>
      </c>
      <c r="F645">
        <v>550580.114252192</v>
      </c>
      <c r="G645">
        <v>1370702.40005367</v>
      </c>
    </row>
    <row r="646" spans="1:7">
      <c r="A646">
        <v>644</v>
      </c>
      <c r="B646">
        <v>9495134.667384</v>
      </c>
      <c r="C646">
        <v>1597360.28398839</v>
      </c>
      <c r="D646">
        <v>2894595.26670772</v>
      </c>
      <c r="E646">
        <v>3081896.70664618</v>
      </c>
      <c r="F646">
        <v>550580.024002888</v>
      </c>
      <c r="G646">
        <v>1370702.38603883</v>
      </c>
    </row>
    <row r="647" spans="1:7">
      <c r="A647">
        <v>645</v>
      </c>
      <c r="B647">
        <v>9495134.66739307</v>
      </c>
      <c r="C647">
        <v>1597362.3103435</v>
      </c>
      <c r="D647">
        <v>2894594.39836505</v>
      </c>
      <c r="E647">
        <v>3081896.70664618</v>
      </c>
      <c r="F647">
        <v>550579.215507239</v>
      </c>
      <c r="G647">
        <v>1370702.0365311</v>
      </c>
    </row>
    <row r="648" spans="1:7">
      <c r="A648">
        <v>646</v>
      </c>
      <c r="B648">
        <v>9495134.66739005</v>
      </c>
      <c r="C648">
        <v>1597363.12159678</v>
      </c>
      <c r="D648">
        <v>2894594.08359786</v>
      </c>
      <c r="E648">
        <v>3081896.70664618</v>
      </c>
      <c r="F648">
        <v>550578.885275482</v>
      </c>
      <c r="G648">
        <v>1370701.87027376</v>
      </c>
    </row>
    <row r="649" spans="1:7">
      <c r="A649">
        <v>647</v>
      </c>
      <c r="B649">
        <v>9495134.66739041</v>
      </c>
      <c r="C649">
        <v>1597361.05991479</v>
      </c>
      <c r="D649">
        <v>2894594.93744876</v>
      </c>
      <c r="E649">
        <v>3081896.70664618</v>
      </c>
      <c r="F649">
        <v>550579.72892838</v>
      </c>
      <c r="G649">
        <v>1370702.2344523</v>
      </c>
    </row>
    <row r="650" spans="1:7">
      <c r="A650">
        <v>648</v>
      </c>
      <c r="B650">
        <v>9495134.66738616</v>
      </c>
      <c r="C650">
        <v>1597360.18459474</v>
      </c>
      <c r="D650">
        <v>2894595.21265165</v>
      </c>
      <c r="E650">
        <v>3081896.70664618</v>
      </c>
      <c r="F650">
        <v>550580.138127067</v>
      </c>
      <c r="G650">
        <v>1370702.42536652</v>
      </c>
    </row>
    <row r="651" spans="1:7">
      <c r="A651">
        <v>649</v>
      </c>
      <c r="B651">
        <v>9495134.66739094</v>
      </c>
      <c r="C651">
        <v>1597360.04449292</v>
      </c>
      <c r="D651">
        <v>2894595.29620718</v>
      </c>
      <c r="E651">
        <v>3081896.70664618</v>
      </c>
      <c r="F651">
        <v>550580.176500331</v>
      </c>
      <c r="G651">
        <v>1370702.44354433</v>
      </c>
    </row>
    <row r="652" spans="1:7">
      <c r="A652">
        <v>650</v>
      </c>
      <c r="B652">
        <v>9495134.66740308</v>
      </c>
      <c r="C652">
        <v>1597362.58852054</v>
      </c>
      <c r="D652">
        <v>2894594.31635793</v>
      </c>
      <c r="E652">
        <v>3081896.70664618</v>
      </c>
      <c r="F652">
        <v>550579.064235344</v>
      </c>
      <c r="G652">
        <v>1370701.99164309</v>
      </c>
    </row>
    <row r="653" spans="1:7">
      <c r="A653">
        <v>651</v>
      </c>
      <c r="B653">
        <v>9495134.66738071</v>
      </c>
      <c r="C653">
        <v>1597359.88833428</v>
      </c>
      <c r="D653">
        <v>2894595.25967998</v>
      </c>
      <c r="E653">
        <v>3081896.70664618</v>
      </c>
      <c r="F653">
        <v>550580.316754332</v>
      </c>
      <c r="G653">
        <v>1370702.49596593</v>
      </c>
    </row>
    <row r="654" spans="1:7">
      <c r="A654">
        <v>652</v>
      </c>
      <c r="B654">
        <v>9495134.66740493</v>
      </c>
      <c r="C654">
        <v>1597361.78273604</v>
      </c>
      <c r="D654">
        <v>2894594.31130634</v>
      </c>
      <c r="E654">
        <v>3081896.70664618</v>
      </c>
      <c r="F654">
        <v>550579.677381863</v>
      </c>
      <c r="G654">
        <v>1370702.1893345</v>
      </c>
    </row>
    <row r="655" spans="1:7">
      <c r="A655">
        <v>653</v>
      </c>
      <c r="B655">
        <v>9495134.66737366</v>
      </c>
      <c r="C655">
        <v>1597361.52621658</v>
      </c>
      <c r="D655">
        <v>2894594.76972823</v>
      </c>
      <c r="E655">
        <v>3081896.70664618</v>
      </c>
      <c r="F655">
        <v>550579.508521464</v>
      </c>
      <c r="G655">
        <v>1370702.1562612</v>
      </c>
    </row>
    <row r="656" spans="1:7">
      <c r="A656">
        <v>654</v>
      </c>
      <c r="B656">
        <v>9495134.66739773</v>
      </c>
      <c r="C656">
        <v>1597364.12422372</v>
      </c>
      <c r="D656">
        <v>2894593.79700235</v>
      </c>
      <c r="E656">
        <v>3081896.70664618</v>
      </c>
      <c r="F656">
        <v>550578.387890251</v>
      </c>
      <c r="G656">
        <v>1370701.65163522</v>
      </c>
    </row>
    <row r="657" spans="1:7">
      <c r="A657">
        <v>655</v>
      </c>
      <c r="B657">
        <v>9495134.66737473</v>
      </c>
      <c r="C657">
        <v>1597360.33843196</v>
      </c>
      <c r="D657">
        <v>2894595.2449453</v>
      </c>
      <c r="E657">
        <v>3081896.70664618</v>
      </c>
      <c r="F657">
        <v>550580.021087183</v>
      </c>
      <c r="G657">
        <v>1370702.35626411</v>
      </c>
    </row>
    <row r="658" spans="1:7">
      <c r="A658">
        <v>656</v>
      </c>
      <c r="B658">
        <v>9495134.66737158</v>
      </c>
      <c r="C658">
        <v>1597361.3002451</v>
      </c>
      <c r="D658">
        <v>2894594.78240746</v>
      </c>
      <c r="E658">
        <v>3081896.70664618</v>
      </c>
      <c r="F658">
        <v>550579.663522207</v>
      </c>
      <c r="G658">
        <v>1370702.21455064</v>
      </c>
    </row>
    <row r="659" spans="1:7">
      <c r="A659">
        <v>657</v>
      </c>
      <c r="B659">
        <v>9495134.66737211</v>
      </c>
      <c r="C659">
        <v>1597360.22535229</v>
      </c>
      <c r="D659">
        <v>2894595.21044936</v>
      </c>
      <c r="E659">
        <v>3081896.70664618</v>
      </c>
      <c r="F659">
        <v>550580.128675992</v>
      </c>
      <c r="G659">
        <v>1370702.39624829</v>
      </c>
    </row>
    <row r="660" spans="1:7">
      <c r="A660">
        <v>658</v>
      </c>
      <c r="B660">
        <v>9495134.66737005</v>
      </c>
      <c r="C660">
        <v>1597361.27858249</v>
      </c>
      <c r="D660">
        <v>2894594.79466119</v>
      </c>
      <c r="E660">
        <v>3081896.70664618</v>
      </c>
      <c r="F660">
        <v>550579.66809435</v>
      </c>
      <c r="G660">
        <v>1370702.21938584</v>
      </c>
    </row>
    <row r="661" spans="1:7">
      <c r="A661">
        <v>659</v>
      </c>
      <c r="B661">
        <v>9495134.66737257</v>
      </c>
      <c r="C661">
        <v>1597359.66890223</v>
      </c>
      <c r="D661">
        <v>2894595.37711414</v>
      </c>
      <c r="E661">
        <v>3081896.70664618</v>
      </c>
      <c r="F661">
        <v>550580.393588585</v>
      </c>
      <c r="G661">
        <v>1370702.52112144</v>
      </c>
    </row>
    <row r="662" spans="1:7">
      <c r="A662">
        <v>660</v>
      </c>
      <c r="B662">
        <v>9495134.66736993</v>
      </c>
      <c r="C662">
        <v>1597361.38805018</v>
      </c>
      <c r="D662">
        <v>2894594.77165226</v>
      </c>
      <c r="E662">
        <v>3081896.70664618</v>
      </c>
      <c r="F662">
        <v>550579.607689993</v>
      </c>
      <c r="G662">
        <v>1370702.19333132</v>
      </c>
    </row>
    <row r="663" spans="1:7">
      <c r="A663">
        <v>661</v>
      </c>
      <c r="B663">
        <v>9495134.66736752</v>
      </c>
      <c r="C663">
        <v>1597362.49539958</v>
      </c>
      <c r="D663">
        <v>2894594.3998052</v>
      </c>
      <c r="E663">
        <v>3081896.70664618</v>
      </c>
      <c r="F663">
        <v>550579.077575573</v>
      </c>
      <c r="G663">
        <v>1370701.987941</v>
      </c>
    </row>
    <row r="664" spans="1:7">
      <c r="A664">
        <v>662</v>
      </c>
      <c r="B664">
        <v>9495134.6673749</v>
      </c>
      <c r="C664">
        <v>1597362.59424372</v>
      </c>
      <c r="D664">
        <v>2894594.33782987</v>
      </c>
      <c r="E664">
        <v>3081896.70664618</v>
      </c>
      <c r="F664">
        <v>550579.049169285</v>
      </c>
      <c r="G664">
        <v>1370701.97948585</v>
      </c>
    </row>
    <row r="665" spans="1:7">
      <c r="A665">
        <v>663</v>
      </c>
      <c r="B665">
        <v>9495134.66737551</v>
      </c>
      <c r="C665">
        <v>1597363.50901573</v>
      </c>
      <c r="D665">
        <v>2894594.01227926</v>
      </c>
      <c r="E665">
        <v>3081896.70664618</v>
      </c>
      <c r="F665">
        <v>550578.623090953</v>
      </c>
      <c r="G665">
        <v>1370701.81634339</v>
      </c>
    </row>
    <row r="666" spans="1:7">
      <c r="A666">
        <v>664</v>
      </c>
      <c r="B666">
        <v>9495134.66736812</v>
      </c>
      <c r="C666">
        <v>1597362.21900213</v>
      </c>
      <c r="D666">
        <v>2894594.43408924</v>
      </c>
      <c r="E666">
        <v>3081896.70664618</v>
      </c>
      <c r="F666">
        <v>550579.249446788</v>
      </c>
      <c r="G666">
        <v>1370702.05818378</v>
      </c>
    </row>
    <row r="667" spans="1:7">
      <c r="A667">
        <v>665</v>
      </c>
      <c r="B667">
        <v>9495134.66736192</v>
      </c>
      <c r="C667">
        <v>1597363.86537566</v>
      </c>
      <c r="D667">
        <v>2894593.81590632</v>
      </c>
      <c r="E667">
        <v>3081896.70664618</v>
      </c>
      <c r="F667">
        <v>550578.538113174</v>
      </c>
      <c r="G667">
        <v>1370701.74132058</v>
      </c>
    </row>
    <row r="668" spans="1:7">
      <c r="A668">
        <v>666</v>
      </c>
      <c r="B668">
        <v>9495134.66736717</v>
      </c>
      <c r="C668">
        <v>1597364.27800745</v>
      </c>
      <c r="D668">
        <v>2894593.63818334</v>
      </c>
      <c r="E668">
        <v>3081896.70664618</v>
      </c>
      <c r="F668">
        <v>550578.376918026</v>
      </c>
      <c r="G668">
        <v>1370701.66761217</v>
      </c>
    </row>
    <row r="669" spans="1:7">
      <c r="A669">
        <v>667</v>
      </c>
      <c r="B669">
        <v>9495134.6673526</v>
      </c>
      <c r="C669">
        <v>1597364.73565371</v>
      </c>
      <c r="D669">
        <v>2894593.48681201</v>
      </c>
      <c r="E669">
        <v>3081896.70664618</v>
      </c>
      <c r="F669">
        <v>550578.160305369</v>
      </c>
      <c r="G669">
        <v>1370701.57793533</v>
      </c>
    </row>
    <row r="670" spans="1:7">
      <c r="A670">
        <v>668</v>
      </c>
      <c r="B670">
        <v>9495134.66735308</v>
      </c>
      <c r="C670">
        <v>1597364.31725775</v>
      </c>
      <c r="D670">
        <v>2894593.65761916</v>
      </c>
      <c r="E670">
        <v>3081896.70664618</v>
      </c>
      <c r="F670">
        <v>550578.333087151</v>
      </c>
      <c r="G670">
        <v>1370701.65274284</v>
      </c>
    </row>
    <row r="671" spans="1:7">
      <c r="A671">
        <v>669</v>
      </c>
      <c r="B671">
        <v>9495134.66736079</v>
      </c>
      <c r="C671">
        <v>1597364.07746447</v>
      </c>
      <c r="D671">
        <v>2894593.80197871</v>
      </c>
      <c r="E671">
        <v>3081896.70664618</v>
      </c>
      <c r="F671">
        <v>550578.413318786</v>
      </c>
      <c r="G671">
        <v>1370701.66795264</v>
      </c>
    </row>
    <row r="672" spans="1:7">
      <c r="A672">
        <v>670</v>
      </c>
      <c r="B672">
        <v>9495134.66735493</v>
      </c>
      <c r="C672">
        <v>1597365.52183615</v>
      </c>
      <c r="D672">
        <v>2894593.17534547</v>
      </c>
      <c r="E672">
        <v>3081896.70664618</v>
      </c>
      <c r="F672">
        <v>550577.827262381</v>
      </c>
      <c r="G672">
        <v>1370701.43626474</v>
      </c>
    </row>
    <row r="673" spans="1:7">
      <c r="A673">
        <v>671</v>
      </c>
      <c r="B673">
        <v>9495134.66736214</v>
      </c>
      <c r="C673">
        <v>1597365.32467301</v>
      </c>
      <c r="D673">
        <v>2894593.26317735</v>
      </c>
      <c r="E673">
        <v>3081896.70664618</v>
      </c>
      <c r="F673">
        <v>550577.893812426</v>
      </c>
      <c r="G673">
        <v>1370701.47905317</v>
      </c>
    </row>
    <row r="674" spans="1:7">
      <c r="A674">
        <v>672</v>
      </c>
      <c r="B674">
        <v>9495134.66735846</v>
      </c>
      <c r="C674">
        <v>1597365.25694624</v>
      </c>
      <c r="D674">
        <v>2894593.33544484</v>
      </c>
      <c r="E674">
        <v>3081896.70664618</v>
      </c>
      <c r="F674">
        <v>550577.903220708</v>
      </c>
      <c r="G674">
        <v>1370701.46510049</v>
      </c>
    </row>
    <row r="675" spans="1:7">
      <c r="A675">
        <v>673</v>
      </c>
      <c r="B675">
        <v>9495134.66736625</v>
      </c>
      <c r="C675">
        <v>1597364.28829075</v>
      </c>
      <c r="D675">
        <v>2894593.64964918</v>
      </c>
      <c r="E675">
        <v>3081896.70664618</v>
      </c>
      <c r="F675">
        <v>550578.363866528</v>
      </c>
      <c r="G675">
        <v>1370701.65891362</v>
      </c>
    </row>
    <row r="676" spans="1:7">
      <c r="A676">
        <v>674</v>
      </c>
      <c r="B676">
        <v>9495134.66735896</v>
      </c>
      <c r="C676">
        <v>1597364.95398064</v>
      </c>
      <c r="D676">
        <v>2894593.3719745</v>
      </c>
      <c r="E676">
        <v>3081896.70664618</v>
      </c>
      <c r="F676">
        <v>550578.085108384</v>
      </c>
      <c r="G676">
        <v>1370701.54964926</v>
      </c>
    </row>
    <row r="677" spans="1:7">
      <c r="A677">
        <v>675</v>
      </c>
      <c r="B677">
        <v>9495134.66734922</v>
      </c>
      <c r="C677">
        <v>1597363.45632261</v>
      </c>
      <c r="D677">
        <v>2894594.01403735</v>
      </c>
      <c r="E677">
        <v>3081896.70664618</v>
      </c>
      <c r="F677">
        <v>550578.69521852</v>
      </c>
      <c r="G677">
        <v>1370701.79512456</v>
      </c>
    </row>
    <row r="678" spans="1:7">
      <c r="A678">
        <v>676</v>
      </c>
      <c r="B678">
        <v>9495134.66735549</v>
      </c>
      <c r="C678">
        <v>1597363.9993746</v>
      </c>
      <c r="D678">
        <v>2894593.80731462</v>
      </c>
      <c r="E678">
        <v>3081896.70664618</v>
      </c>
      <c r="F678">
        <v>550578.45316703</v>
      </c>
      <c r="G678">
        <v>1370701.70085306</v>
      </c>
    </row>
    <row r="679" spans="1:7">
      <c r="A679">
        <v>677</v>
      </c>
      <c r="B679">
        <v>9495134.66734365</v>
      </c>
      <c r="C679">
        <v>1597363.29312633</v>
      </c>
      <c r="D679">
        <v>2894594.14475039</v>
      </c>
      <c r="E679">
        <v>3081896.70664618</v>
      </c>
      <c r="F679">
        <v>550578.717048357</v>
      </c>
      <c r="G679">
        <v>1370701.80577239</v>
      </c>
    </row>
    <row r="680" spans="1:7">
      <c r="A680">
        <v>678</v>
      </c>
      <c r="B680">
        <v>9495134.66734108</v>
      </c>
      <c r="C680">
        <v>1597362.67307465</v>
      </c>
      <c r="D680">
        <v>2894594.37186202</v>
      </c>
      <c r="E680">
        <v>3081896.70664618</v>
      </c>
      <c r="F680">
        <v>550578.993274756</v>
      </c>
      <c r="G680">
        <v>1370701.92248348</v>
      </c>
    </row>
    <row r="681" spans="1:7">
      <c r="A681">
        <v>679</v>
      </c>
      <c r="B681">
        <v>9495134.66733756</v>
      </c>
      <c r="C681">
        <v>1597361.60476128</v>
      </c>
      <c r="D681">
        <v>2894594.75562186</v>
      </c>
      <c r="E681">
        <v>3081896.70664618</v>
      </c>
      <c r="F681">
        <v>550579.480473121</v>
      </c>
      <c r="G681">
        <v>1370702.11983512</v>
      </c>
    </row>
    <row r="682" spans="1:7">
      <c r="A682">
        <v>680</v>
      </c>
      <c r="B682">
        <v>9495134.66734367</v>
      </c>
      <c r="C682">
        <v>1597361.72406246</v>
      </c>
      <c r="D682">
        <v>2894594.7286705</v>
      </c>
      <c r="E682">
        <v>3081896.70664618</v>
      </c>
      <c r="F682">
        <v>550579.415783737</v>
      </c>
      <c r="G682">
        <v>1370702.09218081</v>
      </c>
    </row>
    <row r="683" spans="1:7">
      <c r="A683">
        <v>681</v>
      </c>
      <c r="B683">
        <v>9495134.66733606</v>
      </c>
      <c r="C683">
        <v>1597362.24615865</v>
      </c>
      <c r="D683">
        <v>2894594.49661765</v>
      </c>
      <c r="E683">
        <v>3081896.70664618</v>
      </c>
      <c r="F683">
        <v>550579.200704439</v>
      </c>
      <c r="G683">
        <v>1370702.01720914</v>
      </c>
    </row>
    <row r="684" spans="1:7">
      <c r="A684">
        <v>682</v>
      </c>
      <c r="B684">
        <v>9495134.66733831</v>
      </c>
      <c r="C684">
        <v>1597362.80852252</v>
      </c>
      <c r="D684">
        <v>2894594.30314774</v>
      </c>
      <c r="E684">
        <v>3081896.70664618</v>
      </c>
      <c r="F684">
        <v>550578.934530299</v>
      </c>
      <c r="G684">
        <v>1370701.91449158</v>
      </c>
    </row>
    <row r="685" spans="1:7">
      <c r="A685">
        <v>683</v>
      </c>
      <c r="B685">
        <v>9495134.66734334</v>
      </c>
      <c r="C685">
        <v>1597361.69432763</v>
      </c>
      <c r="D685">
        <v>2894594.64454847</v>
      </c>
      <c r="E685">
        <v>3081896.70664618</v>
      </c>
      <c r="F685">
        <v>550579.487855918</v>
      </c>
      <c r="G685">
        <v>1370702.13396514</v>
      </c>
    </row>
    <row r="686" spans="1:7">
      <c r="A686">
        <v>684</v>
      </c>
      <c r="B686">
        <v>9495134.66733778</v>
      </c>
      <c r="C686">
        <v>1597362.55481811</v>
      </c>
      <c r="D686">
        <v>2894594.44793159</v>
      </c>
      <c r="E686">
        <v>3081896.70664618</v>
      </c>
      <c r="F686">
        <v>550579.016610449</v>
      </c>
      <c r="G686">
        <v>1370701.94133145</v>
      </c>
    </row>
    <row r="687" spans="1:7">
      <c r="A687">
        <v>685</v>
      </c>
      <c r="B687">
        <v>9495134.66734805</v>
      </c>
      <c r="C687">
        <v>1597362.39628029</v>
      </c>
      <c r="D687">
        <v>2894594.38150557</v>
      </c>
      <c r="E687">
        <v>3081896.70664618</v>
      </c>
      <c r="F687">
        <v>550579.187608361</v>
      </c>
      <c r="G687">
        <v>1370701.99530765</v>
      </c>
    </row>
    <row r="688" spans="1:7">
      <c r="A688">
        <v>686</v>
      </c>
      <c r="B688">
        <v>9495134.66734051</v>
      </c>
      <c r="C688">
        <v>1597361.65838992</v>
      </c>
      <c r="D688">
        <v>2894594.74868929</v>
      </c>
      <c r="E688">
        <v>3081896.70664618</v>
      </c>
      <c r="F688">
        <v>550579.429989558</v>
      </c>
      <c r="G688">
        <v>1370702.12362556</v>
      </c>
    </row>
    <row r="689" spans="1:7">
      <c r="A689">
        <v>687</v>
      </c>
      <c r="B689">
        <v>9495134.66734192</v>
      </c>
      <c r="C689">
        <v>1597360.69401627</v>
      </c>
      <c r="D689">
        <v>2894595.11189676</v>
      </c>
      <c r="E689">
        <v>3081896.70664618</v>
      </c>
      <c r="F689">
        <v>550579.862535476</v>
      </c>
      <c r="G689">
        <v>1370702.29224724</v>
      </c>
    </row>
    <row r="690" spans="1:7">
      <c r="A690">
        <v>688</v>
      </c>
      <c r="B690">
        <v>9495134.66733845</v>
      </c>
      <c r="C690">
        <v>1597362.76735307</v>
      </c>
      <c r="D690">
        <v>2894594.29826922</v>
      </c>
      <c r="E690">
        <v>3081896.70664618</v>
      </c>
      <c r="F690">
        <v>550578.971563176</v>
      </c>
      <c r="G690">
        <v>1370701.9235068</v>
      </c>
    </row>
    <row r="691" spans="1:7">
      <c r="A691">
        <v>689</v>
      </c>
      <c r="B691">
        <v>9495134.66733944</v>
      </c>
      <c r="C691">
        <v>1597361.27880201</v>
      </c>
      <c r="D691">
        <v>2894594.8595809</v>
      </c>
      <c r="E691">
        <v>3081896.70664618</v>
      </c>
      <c r="F691">
        <v>550579.621499866</v>
      </c>
      <c r="G691">
        <v>1370702.20081049</v>
      </c>
    </row>
    <row r="692" spans="1:7">
      <c r="A692">
        <v>690</v>
      </c>
      <c r="B692">
        <v>9495134.66733856</v>
      </c>
      <c r="C692">
        <v>1597361.84512605</v>
      </c>
      <c r="D692">
        <v>2894594.69379918</v>
      </c>
      <c r="E692">
        <v>3081896.70664618</v>
      </c>
      <c r="F692">
        <v>550579.350307341</v>
      </c>
      <c r="G692">
        <v>1370702.07145982</v>
      </c>
    </row>
    <row r="693" spans="1:7">
      <c r="A693">
        <v>691</v>
      </c>
      <c r="B693">
        <v>9495134.66734525</v>
      </c>
      <c r="C693">
        <v>1597361.57091916</v>
      </c>
      <c r="D693">
        <v>2894594.70838228</v>
      </c>
      <c r="E693">
        <v>3081896.70664618</v>
      </c>
      <c r="F693">
        <v>550579.530551372</v>
      </c>
      <c r="G693">
        <v>1370702.15084626</v>
      </c>
    </row>
    <row r="694" spans="1:7">
      <c r="A694">
        <v>692</v>
      </c>
      <c r="B694">
        <v>9495134.66733984</v>
      </c>
      <c r="C694">
        <v>1597361.70797963</v>
      </c>
      <c r="D694">
        <v>2894594.73019633</v>
      </c>
      <c r="E694">
        <v>3081896.70664618</v>
      </c>
      <c r="F694">
        <v>550579.41530465</v>
      </c>
      <c r="G694">
        <v>1370702.10721306</v>
      </c>
    </row>
    <row r="695" spans="1:7">
      <c r="A695">
        <v>693</v>
      </c>
      <c r="B695">
        <v>9495134.667348</v>
      </c>
      <c r="C695">
        <v>1597363.41420639</v>
      </c>
      <c r="D695">
        <v>2894594.10771539</v>
      </c>
      <c r="E695">
        <v>3081896.70664618</v>
      </c>
      <c r="F695">
        <v>550578.660992392</v>
      </c>
      <c r="G695">
        <v>1370701.77778764</v>
      </c>
    </row>
    <row r="696" spans="1:7">
      <c r="A696">
        <v>694</v>
      </c>
      <c r="B696">
        <v>9495134.66734173</v>
      </c>
      <c r="C696">
        <v>1597362.70763571</v>
      </c>
      <c r="D696">
        <v>2894594.30933239</v>
      </c>
      <c r="E696">
        <v>3081896.70664618</v>
      </c>
      <c r="F696">
        <v>550579.008783555</v>
      </c>
      <c r="G696">
        <v>1370701.9349439</v>
      </c>
    </row>
    <row r="697" spans="1:7">
      <c r="A697">
        <v>695</v>
      </c>
      <c r="B697">
        <v>9495134.66734661</v>
      </c>
      <c r="C697">
        <v>1597362.85048305</v>
      </c>
      <c r="D697">
        <v>2894594.24036716</v>
      </c>
      <c r="E697">
        <v>3081896.70664618</v>
      </c>
      <c r="F697">
        <v>550578.944667747</v>
      </c>
      <c r="G697">
        <v>1370701.92518247</v>
      </c>
    </row>
    <row r="698" spans="1:7">
      <c r="A698">
        <v>696</v>
      </c>
      <c r="B698">
        <v>9495134.66733502</v>
      </c>
      <c r="C698">
        <v>1597362.72366657</v>
      </c>
      <c r="D698">
        <v>2894594.29089506</v>
      </c>
      <c r="E698">
        <v>3081896.70664618</v>
      </c>
      <c r="F698">
        <v>550579.007612443</v>
      </c>
      <c r="G698">
        <v>1370701.93851477</v>
      </c>
    </row>
    <row r="699" spans="1:7">
      <c r="A699">
        <v>697</v>
      </c>
      <c r="B699">
        <v>9495134.66734622</v>
      </c>
      <c r="C699">
        <v>1597363.68858457</v>
      </c>
      <c r="D699">
        <v>2894593.91629379</v>
      </c>
      <c r="E699">
        <v>3081896.70664618</v>
      </c>
      <c r="F699">
        <v>550578.584191112</v>
      </c>
      <c r="G699">
        <v>1370701.77163057</v>
      </c>
    </row>
    <row r="700" spans="1:7">
      <c r="A700">
        <v>698</v>
      </c>
      <c r="B700">
        <v>9495134.6673363</v>
      </c>
      <c r="C700">
        <v>1597362.71647671</v>
      </c>
      <c r="D700">
        <v>2894594.24474253</v>
      </c>
      <c r="E700">
        <v>3081896.70664618</v>
      </c>
      <c r="F700">
        <v>550579.046359517</v>
      </c>
      <c r="G700">
        <v>1370701.95311137</v>
      </c>
    </row>
    <row r="701" spans="1:7">
      <c r="A701">
        <v>699</v>
      </c>
      <c r="B701">
        <v>9495134.66734407</v>
      </c>
      <c r="C701">
        <v>1597362.74113417</v>
      </c>
      <c r="D701">
        <v>2894594.36140877</v>
      </c>
      <c r="E701">
        <v>3081896.70664618</v>
      </c>
      <c r="F701">
        <v>550578.938176326</v>
      </c>
      <c r="G701">
        <v>1370701.91997862</v>
      </c>
    </row>
    <row r="702" spans="1:7">
      <c r="A702">
        <v>700</v>
      </c>
      <c r="B702">
        <v>9495134.66733442</v>
      </c>
      <c r="C702">
        <v>1597363.1806086</v>
      </c>
      <c r="D702">
        <v>2894594.12339449</v>
      </c>
      <c r="E702">
        <v>3081896.70664618</v>
      </c>
      <c r="F702">
        <v>550578.803807941</v>
      </c>
      <c r="G702">
        <v>1370701.85287721</v>
      </c>
    </row>
    <row r="703" spans="1:7">
      <c r="A703">
        <v>701</v>
      </c>
      <c r="B703">
        <v>9495134.66733698</v>
      </c>
      <c r="C703">
        <v>1597363.08208355</v>
      </c>
      <c r="D703">
        <v>2894594.1586761</v>
      </c>
      <c r="E703">
        <v>3081896.70664618</v>
      </c>
      <c r="F703">
        <v>550578.848055612</v>
      </c>
      <c r="G703">
        <v>1370701.87187554</v>
      </c>
    </row>
    <row r="704" spans="1:7">
      <c r="A704">
        <v>702</v>
      </c>
      <c r="B704">
        <v>9495134.66733472</v>
      </c>
      <c r="C704">
        <v>1597362.84227256</v>
      </c>
      <c r="D704">
        <v>2894594.25595057</v>
      </c>
      <c r="E704">
        <v>3081896.70664618</v>
      </c>
      <c r="F704">
        <v>550578.95300149</v>
      </c>
      <c r="G704">
        <v>1370701.90946393</v>
      </c>
    </row>
    <row r="705" spans="1:7">
      <c r="A705">
        <v>703</v>
      </c>
      <c r="B705">
        <v>9495134.66733435</v>
      </c>
      <c r="C705">
        <v>1597363.01464045</v>
      </c>
      <c r="D705">
        <v>2894594.16961445</v>
      </c>
      <c r="E705">
        <v>3081896.70664618</v>
      </c>
      <c r="F705">
        <v>550578.88836627</v>
      </c>
      <c r="G705">
        <v>1370701.88806701</v>
      </c>
    </row>
    <row r="706" spans="1:7">
      <c r="A706">
        <v>704</v>
      </c>
      <c r="B706">
        <v>9495134.66733574</v>
      </c>
      <c r="C706">
        <v>1597363.37986546</v>
      </c>
      <c r="D706">
        <v>2894594.02864168</v>
      </c>
      <c r="E706">
        <v>3081896.70664618</v>
      </c>
      <c r="F706">
        <v>550578.736899376</v>
      </c>
      <c r="G706">
        <v>1370701.81528305</v>
      </c>
    </row>
    <row r="707" spans="1:7">
      <c r="A707">
        <v>705</v>
      </c>
      <c r="B707">
        <v>9495134.66733521</v>
      </c>
      <c r="C707">
        <v>1597363.20863841</v>
      </c>
      <c r="D707">
        <v>2894594.09962062</v>
      </c>
      <c r="E707">
        <v>3081896.70664618</v>
      </c>
      <c r="F707">
        <v>550578.799313245</v>
      </c>
      <c r="G707">
        <v>1370701.85311676</v>
      </c>
    </row>
    <row r="708" spans="1:7">
      <c r="A708">
        <v>706</v>
      </c>
      <c r="B708">
        <v>9495134.66733488</v>
      </c>
      <c r="C708">
        <v>1597363.10229201</v>
      </c>
      <c r="D708">
        <v>2894594.11395749</v>
      </c>
      <c r="E708">
        <v>3081896.70664618</v>
      </c>
      <c r="F708">
        <v>550578.864633599</v>
      </c>
      <c r="G708">
        <v>1370701.8798056</v>
      </c>
    </row>
    <row r="709" spans="1:7">
      <c r="A709">
        <v>707</v>
      </c>
      <c r="B709">
        <v>9495134.66733523</v>
      </c>
      <c r="C709">
        <v>1597363.21516125</v>
      </c>
      <c r="D709">
        <v>2894594.0815926</v>
      </c>
      <c r="E709">
        <v>3081896.70664618</v>
      </c>
      <c r="F709">
        <v>550578.809362142</v>
      </c>
      <c r="G709">
        <v>1370701.85457306</v>
      </c>
    </row>
    <row r="710" spans="1:7">
      <c r="A710">
        <v>708</v>
      </c>
      <c r="B710">
        <v>9495134.66733192</v>
      </c>
      <c r="C710">
        <v>1597362.40682786</v>
      </c>
      <c r="D710">
        <v>2894594.37999206</v>
      </c>
      <c r="E710">
        <v>3081896.70664618</v>
      </c>
      <c r="F710">
        <v>550579.169879346</v>
      </c>
      <c r="G710">
        <v>1370702.00398648</v>
      </c>
    </row>
    <row r="711" spans="1:7">
      <c r="A711">
        <v>709</v>
      </c>
      <c r="B711">
        <v>9495134.66733399</v>
      </c>
      <c r="C711">
        <v>1597362.63747316</v>
      </c>
      <c r="D711">
        <v>2894594.29622543</v>
      </c>
      <c r="E711">
        <v>3081896.70664618</v>
      </c>
      <c r="F711">
        <v>550579.06741313</v>
      </c>
      <c r="G711">
        <v>1370701.95957609</v>
      </c>
    </row>
    <row r="712" spans="1:7">
      <c r="A712">
        <v>710</v>
      </c>
      <c r="B712">
        <v>9495134.66733115</v>
      </c>
      <c r="C712">
        <v>1597362.53691673</v>
      </c>
      <c r="D712">
        <v>2894594.3257263</v>
      </c>
      <c r="E712">
        <v>3081896.70664618</v>
      </c>
      <c r="F712">
        <v>550579.11379468</v>
      </c>
      <c r="G712">
        <v>1370701.98424726</v>
      </c>
    </row>
    <row r="713" spans="1:7">
      <c r="A713">
        <v>711</v>
      </c>
      <c r="B713">
        <v>9495134.66733056</v>
      </c>
      <c r="C713">
        <v>1597362.36496797</v>
      </c>
      <c r="D713">
        <v>2894594.41044058</v>
      </c>
      <c r="E713">
        <v>3081896.70664618</v>
      </c>
      <c r="F713">
        <v>550579.173570333</v>
      </c>
      <c r="G713">
        <v>1370702.0117055</v>
      </c>
    </row>
    <row r="714" spans="1:7">
      <c r="A714">
        <v>712</v>
      </c>
      <c r="B714">
        <v>9495134.66732963</v>
      </c>
      <c r="C714">
        <v>1597362.25100858</v>
      </c>
      <c r="D714">
        <v>2894594.46316211</v>
      </c>
      <c r="E714">
        <v>3081896.70664618</v>
      </c>
      <c r="F714">
        <v>550579.215409398</v>
      </c>
      <c r="G714">
        <v>1370702.03110336</v>
      </c>
    </row>
    <row r="715" spans="1:7">
      <c r="A715">
        <v>713</v>
      </c>
      <c r="B715">
        <v>9495134.66732973</v>
      </c>
      <c r="C715">
        <v>1597362.30076787</v>
      </c>
      <c r="D715">
        <v>2894594.4436243</v>
      </c>
      <c r="E715">
        <v>3081896.70664618</v>
      </c>
      <c r="F715">
        <v>550579.19225184</v>
      </c>
      <c r="G715">
        <v>1370702.02403954</v>
      </c>
    </row>
    <row r="716" spans="1:7">
      <c r="A716">
        <v>714</v>
      </c>
      <c r="B716">
        <v>9495134.66733144</v>
      </c>
      <c r="C716">
        <v>1597361.31376487</v>
      </c>
      <c r="D716">
        <v>2894594.82391209</v>
      </c>
      <c r="E716">
        <v>3081896.70664618</v>
      </c>
      <c r="F716">
        <v>550579.618292236</v>
      </c>
      <c r="G716">
        <v>1370702.20471607</v>
      </c>
    </row>
    <row r="717" spans="1:7">
      <c r="A717">
        <v>715</v>
      </c>
      <c r="B717">
        <v>9495134.66732973</v>
      </c>
      <c r="C717">
        <v>1597361.9932616</v>
      </c>
      <c r="D717">
        <v>2894594.57412947</v>
      </c>
      <c r="E717">
        <v>3081896.70664618</v>
      </c>
      <c r="F717">
        <v>550579.320921042</v>
      </c>
      <c r="G717">
        <v>1370702.07237144</v>
      </c>
    </row>
    <row r="718" spans="1:7">
      <c r="A718">
        <v>716</v>
      </c>
      <c r="B718">
        <v>9495134.66732905</v>
      </c>
      <c r="C718">
        <v>1597361.83796023</v>
      </c>
      <c r="D718">
        <v>2894594.62074549</v>
      </c>
      <c r="E718">
        <v>3081896.70664618</v>
      </c>
      <c r="F718">
        <v>550579.400273473</v>
      </c>
      <c r="G718">
        <v>1370702.10170368</v>
      </c>
    </row>
    <row r="719" spans="1:7">
      <c r="A719">
        <v>717</v>
      </c>
      <c r="B719">
        <v>9495134.66732949</v>
      </c>
      <c r="C719">
        <v>1597361.91271335</v>
      </c>
      <c r="D719">
        <v>2894594.57506198</v>
      </c>
      <c r="E719">
        <v>3081896.70664618</v>
      </c>
      <c r="F719">
        <v>550579.378362734</v>
      </c>
      <c r="G719">
        <v>1370702.09454525</v>
      </c>
    </row>
    <row r="720" spans="1:7">
      <c r="A720">
        <v>718</v>
      </c>
      <c r="B720">
        <v>9495134.66732853</v>
      </c>
      <c r="C720">
        <v>1597361.75243776</v>
      </c>
      <c r="D720">
        <v>2894594.69457135</v>
      </c>
      <c r="E720">
        <v>3081896.70664618</v>
      </c>
      <c r="F720">
        <v>550579.407121047</v>
      </c>
      <c r="G720">
        <v>1370702.10655219</v>
      </c>
    </row>
    <row r="721" spans="1:7">
      <c r="A721">
        <v>719</v>
      </c>
      <c r="B721">
        <v>9495134.66732815</v>
      </c>
      <c r="C721">
        <v>1597361.77408084</v>
      </c>
      <c r="D721">
        <v>2894594.66721174</v>
      </c>
      <c r="E721">
        <v>3081896.70664618</v>
      </c>
      <c r="F721">
        <v>550579.411678986</v>
      </c>
      <c r="G721">
        <v>1370702.10771041</v>
      </c>
    </row>
    <row r="722" spans="1:7">
      <c r="A722">
        <v>720</v>
      </c>
      <c r="B722">
        <v>9495134.66732944</v>
      </c>
      <c r="C722">
        <v>1597361.2071522</v>
      </c>
      <c r="D722">
        <v>2894594.86951482</v>
      </c>
      <c r="E722">
        <v>3081896.70664618</v>
      </c>
      <c r="F722">
        <v>550579.66917066</v>
      </c>
      <c r="G722">
        <v>1370702.21484558</v>
      </c>
    </row>
    <row r="723" spans="1:7">
      <c r="A723">
        <v>721</v>
      </c>
      <c r="B723">
        <v>9495134.66732945</v>
      </c>
      <c r="C723">
        <v>1597362.05417578</v>
      </c>
      <c r="D723">
        <v>2894594.56317454</v>
      </c>
      <c r="E723">
        <v>3081896.70664618</v>
      </c>
      <c r="F723">
        <v>550579.288964729</v>
      </c>
      <c r="G723">
        <v>1370702.05436823</v>
      </c>
    </row>
    <row r="724" spans="1:7">
      <c r="A724">
        <v>722</v>
      </c>
      <c r="B724">
        <v>9495134.66732834</v>
      </c>
      <c r="C724">
        <v>1597361.72855118</v>
      </c>
      <c r="D724">
        <v>2894594.67920979</v>
      </c>
      <c r="E724">
        <v>3081896.70664618</v>
      </c>
      <c r="F724">
        <v>550579.440866191</v>
      </c>
      <c r="G724">
        <v>1370702.112055</v>
      </c>
    </row>
    <row r="725" spans="1:7">
      <c r="A725">
        <v>723</v>
      </c>
      <c r="B725">
        <v>9495134.66732843</v>
      </c>
      <c r="C725">
        <v>1597361.95235353</v>
      </c>
      <c r="D725">
        <v>2894594.59322543</v>
      </c>
      <c r="E725">
        <v>3081896.70664618</v>
      </c>
      <c r="F725">
        <v>550579.335994325</v>
      </c>
      <c r="G725">
        <v>1370702.07910897</v>
      </c>
    </row>
    <row r="726" spans="1:7">
      <c r="A726">
        <v>724</v>
      </c>
      <c r="B726">
        <v>9495134.66732841</v>
      </c>
      <c r="C726">
        <v>1597361.64660493</v>
      </c>
      <c r="D726">
        <v>2894594.69794302</v>
      </c>
      <c r="E726">
        <v>3081896.70664618</v>
      </c>
      <c r="F726">
        <v>550579.480182532</v>
      </c>
      <c r="G726">
        <v>1370702.13595174</v>
      </c>
    </row>
    <row r="727" spans="1:7">
      <c r="A727">
        <v>725</v>
      </c>
      <c r="B727">
        <v>9495134.6673281</v>
      </c>
      <c r="C727">
        <v>1597361.77571903</v>
      </c>
      <c r="D727">
        <v>2894594.65565581</v>
      </c>
      <c r="E727">
        <v>3081896.70664618</v>
      </c>
      <c r="F727">
        <v>550579.420051028</v>
      </c>
      <c r="G727">
        <v>1370702.10925605</v>
      </c>
    </row>
    <row r="728" spans="1:7">
      <c r="A728">
        <v>726</v>
      </c>
      <c r="B728">
        <v>9495134.66732964</v>
      </c>
      <c r="C728">
        <v>1597362.03065939</v>
      </c>
      <c r="D728">
        <v>2894594.5473301</v>
      </c>
      <c r="E728">
        <v>3081896.70664618</v>
      </c>
      <c r="F728">
        <v>550579.314319881</v>
      </c>
      <c r="G728">
        <v>1370702.06837408</v>
      </c>
    </row>
    <row r="729" spans="1:7">
      <c r="A729">
        <v>727</v>
      </c>
      <c r="B729">
        <v>9495134.66732846</v>
      </c>
      <c r="C729">
        <v>1597361.62772158</v>
      </c>
      <c r="D729">
        <v>2894594.6956722</v>
      </c>
      <c r="E729">
        <v>3081896.70664618</v>
      </c>
      <c r="F729">
        <v>550579.496275041</v>
      </c>
      <c r="G729">
        <v>1370702.14101345</v>
      </c>
    </row>
    <row r="730" spans="1:7">
      <c r="A730">
        <v>728</v>
      </c>
      <c r="B730">
        <v>9495134.66732796</v>
      </c>
      <c r="C730">
        <v>1597362.1512633</v>
      </c>
      <c r="D730">
        <v>2894594.54076973</v>
      </c>
      <c r="E730">
        <v>3081896.70664618</v>
      </c>
      <c r="F730">
        <v>550579.234268679</v>
      </c>
      <c r="G730">
        <v>1370702.03438008</v>
      </c>
    </row>
    <row r="731" spans="1:7">
      <c r="A731">
        <v>729</v>
      </c>
      <c r="B731">
        <v>9495134.66732861</v>
      </c>
      <c r="C731">
        <v>1597362.26396069</v>
      </c>
      <c r="D731">
        <v>2894594.49619478</v>
      </c>
      <c r="E731">
        <v>3081896.70664618</v>
      </c>
      <c r="F731">
        <v>550579.185089417</v>
      </c>
      <c r="G731">
        <v>1370702.01543754</v>
      </c>
    </row>
    <row r="732" spans="1:7">
      <c r="A732">
        <v>730</v>
      </c>
      <c r="B732">
        <v>9495134.66732954</v>
      </c>
      <c r="C732">
        <v>1597362.15577272</v>
      </c>
      <c r="D732">
        <v>2894594.56703051</v>
      </c>
      <c r="E732">
        <v>3081896.70664618</v>
      </c>
      <c r="F732">
        <v>550579.21459948</v>
      </c>
      <c r="G732">
        <v>1370702.02328066</v>
      </c>
    </row>
    <row r="733" spans="1:7">
      <c r="A733">
        <v>731</v>
      </c>
      <c r="B733">
        <v>9495134.66732842</v>
      </c>
      <c r="C733">
        <v>1597362.52429099</v>
      </c>
      <c r="D733">
        <v>2894594.38198064</v>
      </c>
      <c r="E733">
        <v>3081896.70664618</v>
      </c>
      <c r="F733">
        <v>550579.085512837</v>
      </c>
      <c r="G733">
        <v>1370701.96889777</v>
      </c>
    </row>
    <row r="734" spans="1:7">
      <c r="A734">
        <v>732</v>
      </c>
      <c r="B734">
        <v>9495134.66732972</v>
      </c>
      <c r="C734">
        <v>1597361.20419216</v>
      </c>
      <c r="D734">
        <v>2894594.89608696</v>
      </c>
      <c r="E734">
        <v>3081896.70664618</v>
      </c>
      <c r="F734">
        <v>550579.650299931</v>
      </c>
      <c r="G734">
        <v>1370702.21010449</v>
      </c>
    </row>
    <row r="735" spans="1:7">
      <c r="A735">
        <v>733</v>
      </c>
      <c r="B735">
        <v>9495134.66732798</v>
      </c>
      <c r="C735">
        <v>1597362.12338456</v>
      </c>
      <c r="D735">
        <v>2894594.54807844</v>
      </c>
      <c r="E735">
        <v>3081896.70664618</v>
      </c>
      <c r="F735">
        <v>550579.24912393</v>
      </c>
      <c r="G735">
        <v>1370702.04009486</v>
      </c>
    </row>
    <row r="736" spans="1:7">
      <c r="A736">
        <v>734</v>
      </c>
      <c r="B736">
        <v>9495134.6673293</v>
      </c>
      <c r="C736">
        <v>1597362.28652778</v>
      </c>
      <c r="D736">
        <v>2894594.49479521</v>
      </c>
      <c r="E736">
        <v>3081896.70664618</v>
      </c>
      <c r="F736">
        <v>550579.173474315</v>
      </c>
      <c r="G736">
        <v>1370702.00588583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1580266.21909935</v>
      </c>
    </row>
    <row r="3" spans="1:3">
      <c r="A3">
        <v>1</v>
      </c>
      <c r="B3">
        <v>10391450.6610158</v>
      </c>
      <c r="C3">
        <v>5562723.9382286</v>
      </c>
    </row>
    <row r="4" spans="1:3">
      <c r="A4">
        <v>2</v>
      </c>
      <c r="B4">
        <v>9680728.70600279</v>
      </c>
      <c r="C4">
        <v>5247942.77854942</v>
      </c>
    </row>
    <row r="5" spans="1:3">
      <c r="A5">
        <v>3</v>
      </c>
      <c r="B5">
        <v>9088493.49583465</v>
      </c>
      <c r="C5">
        <v>5015742.61918722</v>
      </c>
    </row>
    <row r="6" spans="1:3">
      <c r="A6">
        <v>4</v>
      </c>
      <c r="B6">
        <v>8923311.23733145</v>
      </c>
      <c r="C6">
        <v>4948193.16924432</v>
      </c>
    </row>
    <row r="7" spans="1:3">
      <c r="A7">
        <v>5</v>
      </c>
      <c r="B7">
        <v>8613741.09335221</v>
      </c>
      <c r="C7">
        <v>4832215.18496521</v>
      </c>
    </row>
    <row r="8" spans="1:3">
      <c r="A8">
        <v>6</v>
      </c>
      <c r="B8">
        <v>8460264.26460029</v>
      </c>
      <c r="C8">
        <v>4770072.21628931</v>
      </c>
    </row>
    <row r="9" spans="1:3">
      <c r="A9">
        <v>7</v>
      </c>
      <c r="B9">
        <v>8161682.59088217</v>
      </c>
      <c r="C9">
        <v>4655579.57193943</v>
      </c>
    </row>
    <row r="10" spans="1:3">
      <c r="A10">
        <v>8</v>
      </c>
      <c r="B10">
        <v>8013192.70446919</v>
      </c>
      <c r="C10">
        <v>4594209.46804872</v>
      </c>
    </row>
    <row r="11" spans="1:3">
      <c r="A11">
        <v>9</v>
      </c>
      <c r="B11">
        <v>7720517.1099578</v>
      </c>
      <c r="C11">
        <v>4478282.65919261</v>
      </c>
    </row>
    <row r="12" spans="1:3">
      <c r="A12">
        <v>10</v>
      </c>
      <c r="B12">
        <v>7575004.3519842</v>
      </c>
      <c r="C12">
        <v>4416511.54151199</v>
      </c>
    </row>
    <row r="13" spans="1:3">
      <c r="A13">
        <v>11</v>
      </c>
      <c r="B13">
        <v>7286456.12094677</v>
      </c>
      <c r="C13">
        <v>4298490.80070187</v>
      </c>
    </row>
    <row r="14" spans="1:3">
      <c r="A14">
        <v>12</v>
      </c>
      <c r="B14">
        <v>7143077.07447965</v>
      </c>
      <c r="C14">
        <v>4235918.18953579</v>
      </c>
    </row>
    <row r="15" spans="1:3">
      <c r="A15">
        <v>13</v>
      </c>
      <c r="B15">
        <v>6857836.27227429</v>
      </c>
      <c r="C15">
        <v>4115663.81441789</v>
      </c>
    </row>
    <row r="16" spans="1:3">
      <c r="A16">
        <v>14</v>
      </c>
      <c r="B16">
        <v>6716177.70078588</v>
      </c>
      <c r="C16">
        <v>4052125.5124647</v>
      </c>
    </row>
    <row r="17" spans="1:3">
      <c r="A17">
        <v>15</v>
      </c>
      <c r="B17">
        <v>6433825.0755576</v>
      </c>
      <c r="C17">
        <v>3929634.60493752</v>
      </c>
    </row>
    <row r="18" spans="1:3">
      <c r="A18">
        <v>16</v>
      </c>
      <c r="B18">
        <v>6293677.1989804</v>
      </c>
      <c r="C18">
        <v>3865044.29816721</v>
      </c>
    </row>
    <row r="19" spans="1:3">
      <c r="A19">
        <v>17</v>
      </c>
      <c r="B19">
        <v>6014009.11970528</v>
      </c>
      <c r="C19">
        <v>3740335.17674643</v>
      </c>
    </row>
    <row r="20" spans="1:3">
      <c r="A20">
        <v>18</v>
      </c>
      <c r="B20">
        <v>5875279.91337001</v>
      </c>
      <c r="C20">
        <v>3674625.17250237</v>
      </c>
    </row>
    <row r="21" spans="1:3">
      <c r="A21">
        <v>19</v>
      </c>
      <c r="B21">
        <v>5598236.62163516</v>
      </c>
      <c r="C21">
        <v>3547694.22236289</v>
      </c>
    </row>
    <row r="22" spans="1:3">
      <c r="A22">
        <v>20</v>
      </c>
      <c r="B22">
        <v>5195725.3305079</v>
      </c>
      <c r="C22">
        <v>3350247.42760123</v>
      </c>
    </row>
    <row r="23" spans="1:3">
      <c r="A23">
        <v>21</v>
      </c>
      <c r="B23">
        <v>4628479.23203526</v>
      </c>
      <c r="C23">
        <v>3109975.53208105</v>
      </c>
    </row>
    <row r="24" spans="1:3">
      <c r="A24">
        <v>22</v>
      </c>
      <c r="B24">
        <v>4329184.67100564</v>
      </c>
      <c r="C24">
        <v>2979662.6044184</v>
      </c>
    </row>
    <row r="25" spans="1:3">
      <c r="A25">
        <v>23</v>
      </c>
      <c r="B25">
        <v>4068239.30953272</v>
      </c>
      <c r="C25">
        <v>2869800.11242976</v>
      </c>
    </row>
    <row r="26" spans="1:3">
      <c r="A26">
        <v>24</v>
      </c>
      <c r="B26">
        <v>4038064.26603441</v>
      </c>
      <c r="C26">
        <v>2854574.47492829</v>
      </c>
    </row>
    <row r="27" spans="1:3">
      <c r="A27">
        <v>25</v>
      </c>
      <c r="B27">
        <v>4035042.62830569</v>
      </c>
      <c r="C27">
        <v>2852893.47728124</v>
      </c>
    </row>
    <row r="28" spans="1:3">
      <c r="A28">
        <v>26</v>
      </c>
      <c r="B28">
        <v>3935867.19114592</v>
      </c>
      <c r="C28">
        <v>2805601.61122999</v>
      </c>
    </row>
    <row r="29" spans="1:3">
      <c r="A29">
        <v>27</v>
      </c>
      <c r="B29">
        <v>3932003.90293173</v>
      </c>
      <c r="C29">
        <v>2803562.75193935</v>
      </c>
    </row>
    <row r="30" spans="1:3">
      <c r="A30">
        <v>28</v>
      </c>
      <c r="B30">
        <v>3839884.41608895</v>
      </c>
      <c r="C30">
        <v>2761031.54647327</v>
      </c>
    </row>
    <row r="31" spans="1:3">
      <c r="A31">
        <v>29</v>
      </c>
      <c r="B31">
        <v>3835377.08530095</v>
      </c>
      <c r="C31">
        <v>2758735.06943155</v>
      </c>
    </row>
    <row r="32" spans="1:3">
      <c r="A32">
        <v>30</v>
      </c>
      <c r="B32">
        <v>3742861.43580825</v>
      </c>
      <c r="C32">
        <v>2717837.17775219</v>
      </c>
    </row>
    <row r="33" spans="1:3">
      <c r="A33">
        <v>31</v>
      </c>
      <c r="B33">
        <v>3737872.39530587</v>
      </c>
      <c r="C33">
        <v>2715328.39699744</v>
      </c>
    </row>
    <row r="34" spans="1:3">
      <c r="A34">
        <v>32</v>
      </c>
      <c r="B34">
        <v>3643166.1617291</v>
      </c>
      <c r="C34">
        <v>2674934.52795781</v>
      </c>
    </row>
    <row r="35" spans="1:3">
      <c r="A35">
        <v>33</v>
      </c>
      <c r="B35">
        <v>3637880.31618764</v>
      </c>
      <c r="C35">
        <v>2672270.58148776</v>
      </c>
    </row>
    <row r="36" spans="1:3">
      <c r="A36">
        <v>34</v>
      </c>
      <c r="B36">
        <v>3541308.45641884</v>
      </c>
      <c r="C36">
        <v>2632164.95641119</v>
      </c>
    </row>
    <row r="37" spans="1:3">
      <c r="A37">
        <v>35</v>
      </c>
      <c r="B37">
        <v>3535876.09404219</v>
      </c>
      <c r="C37">
        <v>2629395.52713272</v>
      </c>
    </row>
    <row r="38" spans="1:3">
      <c r="A38">
        <v>36</v>
      </c>
      <c r="B38">
        <v>3438053.50343154</v>
      </c>
      <c r="C38">
        <v>2589563.21100501</v>
      </c>
    </row>
    <row r="39" spans="1:3">
      <c r="A39">
        <v>37</v>
      </c>
      <c r="B39">
        <v>3432517.4736231</v>
      </c>
      <c r="C39">
        <v>2586694.95421183</v>
      </c>
    </row>
    <row r="40" spans="1:3">
      <c r="A40">
        <v>38</v>
      </c>
      <c r="B40">
        <v>3333899.43842559</v>
      </c>
      <c r="C40">
        <v>2547120.20061786</v>
      </c>
    </row>
    <row r="41" spans="1:3">
      <c r="A41">
        <v>39</v>
      </c>
      <c r="B41">
        <v>3341926.47784046</v>
      </c>
      <c r="C41">
        <v>2550487.04000577</v>
      </c>
    </row>
    <row r="42" spans="1:3">
      <c r="A42">
        <v>40</v>
      </c>
      <c r="B42">
        <v>3143073.046908</v>
      </c>
      <c r="C42">
        <v>2469479.97433946</v>
      </c>
    </row>
    <row r="43" spans="1:3">
      <c r="A43">
        <v>41</v>
      </c>
      <c r="B43">
        <v>2930942.96436624</v>
      </c>
      <c r="C43">
        <v>2380033.80689158</v>
      </c>
    </row>
    <row r="44" spans="1:3">
      <c r="A44">
        <v>42</v>
      </c>
      <c r="B44">
        <v>2793592.81620206</v>
      </c>
      <c r="C44">
        <v>2321838.94734395</v>
      </c>
    </row>
    <row r="45" spans="1:3">
      <c r="A45">
        <v>43</v>
      </c>
      <c r="B45">
        <v>2680451.69692304</v>
      </c>
      <c r="C45">
        <v>2274024.72354622</v>
      </c>
    </row>
    <row r="46" spans="1:3">
      <c r="A46">
        <v>44</v>
      </c>
      <c r="B46">
        <v>2574871.12303171</v>
      </c>
      <c r="C46">
        <v>2228649.57403715</v>
      </c>
    </row>
    <row r="47" spans="1:3">
      <c r="A47">
        <v>45</v>
      </c>
      <c r="B47">
        <v>2552770.83252465</v>
      </c>
      <c r="C47">
        <v>2220077.82641818</v>
      </c>
    </row>
    <row r="48" spans="1:3">
      <c r="A48">
        <v>46</v>
      </c>
      <c r="B48">
        <v>2552540.4733194</v>
      </c>
      <c r="C48">
        <v>2219680.5018156</v>
      </c>
    </row>
    <row r="49" spans="1:3">
      <c r="A49">
        <v>47</v>
      </c>
      <c r="B49">
        <v>2501217.05370536</v>
      </c>
      <c r="C49">
        <v>2200094.34872028</v>
      </c>
    </row>
    <row r="50" spans="1:3">
      <c r="A50">
        <v>48</v>
      </c>
      <c r="B50">
        <v>2501643.66353937</v>
      </c>
      <c r="C50">
        <v>2199982.12026384</v>
      </c>
    </row>
    <row r="51" spans="1:3">
      <c r="A51">
        <v>49</v>
      </c>
      <c r="B51">
        <v>2447427.31202255</v>
      </c>
      <c r="C51">
        <v>2178991.88121094</v>
      </c>
    </row>
    <row r="52" spans="1:3">
      <c r="A52">
        <v>50</v>
      </c>
      <c r="B52">
        <v>2448097.28652323</v>
      </c>
      <c r="C52">
        <v>2179003.04304559</v>
      </c>
    </row>
    <row r="53" spans="1:3">
      <c r="A53">
        <v>51</v>
      </c>
      <c r="B53">
        <v>2391210.14726746</v>
      </c>
      <c r="C53">
        <v>2156458.31320023</v>
      </c>
    </row>
    <row r="54" spans="1:3">
      <c r="A54">
        <v>52</v>
      </c>
      <c r="B54">
        <v>2391927.60102865</v>
      </c>
      <c r="C54">
        <v>2156502.93567532</v>
      </c>
    </row>
    <row r="55" spans="1:3">
      <c r="A55">
        <v>53</v>
      </c>
      <c r="B55">
        <v>2333664.71315412</v>
      </c>
      <c r="C55">
        <v>2132902.85119927</v>
      </c>
    </row>
    <row r="56" spans="1:3">
      <c r="A56">
        <v>54</v>
      </c>
      <c r="B56">
        <v>2309363.36228234</v>
      </c>
      <c r="C56">
        <v>2122367.50955307</v>
      </c>
    </row>
    <row r="57" spans="1:3">
      <c r="A57">
        <v>55</v>
      </c>
      <c r="B57">
        <v>2310034.76342388</v>
      </c>
      <c r="C57">
        <v>2122411.37127354</v>
      </c>
    </row>
    <row r="58" spans="1:3">
      <c r="A58">
        <v>56</v>
      </c>
      <c r="B58">
        <v>2258914.57344406</v>
      </c>
      <c r="C58">
        <v>2101562.78806701</v>
      </c>
    </row>
    <row r="59" spans="1:3">
      <c r="A59">
        <v>57</v>
      </c>
      <c r="B59">
        <v>2259334.62088565</v>
      </c>
      <c r="C59">
        <v>2101470.38149548</v>
      </c>
    </row>
    <row r="60" spans="1:3">
      <c r="A60">
        <v>58</v>
      </c>
      <c r="B60">
        <v>2203522.20583308</v>
      </c>
      <c r="C60">
        <v>2078024.61363798</v>
      </c>
    </row>
    <row r="61" spans="1:3">
      <c r="A61">
        <v>59</v>
      </c>
      <c r="B61">
        <v>2150850.25082722</v>
      </c>
      <c r="C61">
        <v>2055169.82351573</v>
      </c>
    </row>
    <row r="62" spans="1:3">
      <c r="A62">
        <v>60</v>
      </c>
      <c r="B62">
        <v>2119080.37565883</v>
      </c>
      <c r="C62">
        <v>2042028.73997618</v>
      </c>
    </row>
    <row r="63" spans="1:3">
      <c r="A63">
        <v>61</v>
      </c>
      <c r="B63">
        <v>2106868.84589006</v>
      </c>
      <c r="C63">
        <v>2036293.57117157</v>
      </c>
    </row>
    <row r="64" spans="1:3">
      <c r="A64">
        <v>62</v>
      </c>
      <c r="B64">
        <v>2013693.16603598</v>
      </c>
      <c r="C64">
        <v>1996528.34532899</v>
      </c>
    </row>
    <row r="65" spans="1:3">
      <c r="A65">
        <v>63</v>
      </c>
      <c r="B65">
        <v>1940701.16696605</v>
      </c>
      <c r="C65">
        <v>1965754.99273396</v>
      </c>
    </row>
    <row r="66" spans="1:3">
      <c r="A66">
        <v>64</v>
      </c>
      <c r="B66">
        <v>1880095.78101619</v>
      </c>
      <c r="C66">
        <v>1941089.66168628</v>
      </c>
    </row>
    <row r="67" spans="1:3">
      <c r="A67">
        <v>65</v>
      </c>
      <c r="B67">
        <v>1853165.10286761</v>
      </c>
      <c r="C67">
        <v>1930404.37404399</v>
      </c>
    </row>
    <row r="68" spans="1:3">
      <c r="A68">
        <v>66</v>
      </c>
      <c r="B68">
        <v>1857650.88212718</v>
      </c>
      <c r="C68">
        <v>1932252.65930573</v>
      </c>
    </row>
    <row r="69" spans="1:3">
      <c r="A69">
        <v>67</v>
      </c>
      <c r="B69">
        <v>1836750.52480275</v>
      </c>
      <c r="C69">
        <v>1922966.40294558</v>
      </c>
    </row>
    <row r="70" spans="1:3">
      <c r="A70">
        <v>68</v>
      </c>
      <c r="B70">
        <v>1841688.06183839</v>
      </c>
      <c r="C70">
        <v>1925047.9976233</v>
      </c>
    </row>
    <row r="71" spans="1:3">
      <c r="A71">
        <v>69</v>
      </c>
      <c r="B71">
        <v>1797156.89582881</v>
      </c>
      <c r="C71">
        <v>1905322.06589606</v>
      </c>
    </row>
    <row r="72" spans="1:3">
      <c r="A72">
        <v>70</v>
      </c>
      <c r="B72">
        <v>1758049.36545201</v>
      </c>
      <c r="C72">
        <v>1888010.41558166</v>
      </c>
    </row>
    <row r="73" spans="1:3">
      <c r="A73">
        <v>71</v>
      </c>
      <c r="B73">
        <v>1749981.20148298</v>
      </c>
      <c r="C73">
        <v>1884436.49798305</v>
      </c>
    </row>
    <row r="74" spans="1:3">
      <c r="A74">
        <v>72</v>
      </c>
      <c r="B74">
        <v>1754514.68016383</v>
      </c>
      <c r="C74">
        <v>1886455.13819288</v>
      </c>
    </row>
    <row r="75" spans="1:3">
      <c r="A75">
        <v>73</v>
      </c>
      <c r="B75">
        <v>1709095.72368552</v>
      </c>
      <c r="C75">
        <v>1866564.91068968</v>
      </c>
    </row>
    <row r="76" spans="1:3">
      <c r="A76">
        <v>74</v>
      </c>
      <c r="B76">
        <v>1669553.27037738</v>
      </c>
      <c r="C76">
        <v>1849476.30993813</v>
      </c>
    </row>
    <row r="77" spans="1:3">
      <c r="A77">
        <v>75</v>
      </c>
      <c r="B77">
        <v>1657637.43150822</v>
      </c>
      <c r="C77">
        <v>1844588.21191045</v>
      </c>
    </row>
    <row r="78" spans="1:3">
      <c r="A78">
        <v>76</v>
      </c>
      <c r="B78">
        <v>1661594.08718801</v>
      </c>
      <c r="C78">
        <v>1846459.20358417</v>
      </c>
    </row>
    <row r="79" spans="1:3">
      <c r="A79">
        <v>77</v>
      </c>
      <c r="B79">
        <v>1622528.74020764</v>
      </c>
      <c r="C79">
        <v>1829404.84838882</v>
      </c>
    </row>
    <row r="80" spans="1:3">
      <c r="A80">
        <v>78</v>
      </c>
      <c r="B80">
        <v>1613491.32277598</v>
      </c>
      <c r="C80">
        <v>1826040.97183444</v>
      </c>
    </row>
    <row r="81" spans="1:3">
      <c r="A81">
        <v>79</v>
      </c>
      <c r="B81">
        <v>1611744.07968682</v>
      </c>
      <c r="C81">
        <v>1825105.10709491</v>
      </c>
    </row>
    <row r="82" spans="1:3">
      <c r="A82">
        <v>80</v>
      </c>
      <c r="B82">
        <v>1570635.02727466</v>
      </c>
      <c r="C82">
        <v>1807662.75995391</v>
      </c>
    </row>
    <row r="83" spans="1:3">
      <c r="A83">
        <v>81</v>
      </c>
      <c r="B83">
        <v>1549143.07714648</v>
      </c>
      <c r="C83">
        <v>1798588.77710895</v>
      </c>
    </row>
    <row r="84" spans="1:3">
      <c r="A84">
        <v>82</v>
      </c>
      <c r="B84">
        <v>1543714.54855585</v>
      </c>
      <c r="C84">
        <v>1796489.99327426</v>
      </c>
    </row>
    <row r="85" spans="1:3">
      <c r="A85">
        <v>83</v>
      </c>
      <c r="B85">
        <v>1493789.23308972</v>
      </c>
      <c r="C85">
        <v>1775296.79252661</v>
      </c>
    </row>
    <row r="86" spans="1:3">
      <c r="A86">
        <v>84</v>
      </c>
      <c r="B86">
        <v>1451809.22739106</v>
      </c>
      <c r="C86">
        <v>1756698.25759958</v>
      </c>
    </row>
    <row r="87" spans="1:3">
      <c r="A87">
        <v>85</v>
      </c>
      <c r="B87">
        <v>1433063.60332035</v>
      </c>
      <c r="C87">
        <v>1748826.82851822</v>
      </c>
    </row>
    <row r="88" spans="1:3">
      <c r="A88">
        <v>86</v>
      </c>
      <c r="B88">
        <v>1416081.37446507</v>
      </c>
      <c r="C88">
        <v>1741214.93887532</v>
      </c>
    </row>
    <row r="89" spans="1:3">
      <c r="A89">
        <v>87</v>
      </c>
      <c r="B89">
        <v>1410317.65612895</v>
      </c>
      <c r="C89">
        <v>1738710.39229376</v>
      </c>
    </row>
    <row r="90" spans="1:3">
      <c r="A90">
        <v>88</v>
      </c>
      <c r="B90">
        <v>1410978.33398902</v>
      </c>
      <c r="C90">
        <v>1738931.64701441</v>
      </c>
    </row>
    <row r="91" spans="1:3">
      <c r="A91">
        <v>89</v>
      </c>
      <c r="B91">
        <v>1394965.44408736</v>
      </c>
      <c r="C91">
        <v>1732268.1297218</v>
      </c>
    </row>
    <row r="92" spans="1:3">
      <c r="A92">
        <v>90</v>
      </c>
      <c r="B92">
        <v>1395859.94843217</v>
      </c>
      <c r="C92">
        <v>1732691.55688418</v>
      </c>
    </row>
    <row r="93" spans="1:3">
      <c r="A93">
        <v>91</v>
      </c>
      <c r="B93">
        <v>1358994.40122808</v>
      </c>
      <c r="C93">
        <v>1717160.13694625</v>
      </c>
    </row>
    <row r="94" spans="1:3">
      <c r="A94">
        <v>92</v>
      </c>
      <c r="B94">
        <v>1341549.00390644</v>
      </c>
      <c r="C94">
        <v>1709888.89664838</v>
      </c>
    </row>
    <row r="95" spans="1:3">
      <c r="A95">
        <v>93</v>
      </c>
      <c r="B95">
        <v>1335925.94118461</v>
      </c>
      <c r="C95">
        <v>1707567.89288839</v>
      </c>
    </row>
    <row r="96" spans="1:3">
      <c r="A96">
        <v>94</v>
      </c>
      <c r="B96">
        <v>1336598.7647668</v>
      </c>
      <c r="C96">
        <v>1707992.05617321</v>
      </c>
    </row>
    <row r="97" spans="1:3">
      <c r="A97">
        <v>95</v>
      </c>
      <c r="B97">
        <v>1300353.78996831</v>
      </c>
      <c r="C97">
        <v>1692414.70906977</v>
      </c>
    </row>
    <row r="98" spans="1:3">
      <c r="A98">
        <v>96</v>
      </c>
      <c r="B98">
        <v>1284860.10628879</v>
      </c>
      <c r="C98">
        <v>1686040.83688307</v>
      </c>
    </row>
    <row r="99" spans="1:3">
      <c r="A99">
        <v>97</v>
      </c>
      <c r="B99">
        <v>1280373.48547262</v>
      </c>
      <c r="C99">
        <v>1684347.03039426</v>
      </c>
    </row>
    <row r="100" spans="1:3">
      <c r="A100">
        <v>98</v>
      </c>
      <c r="B100">
        <v>1281082.29792694</v>
      </c>
      <c r="C100">
        <v>1684554.74909725</v>
      </c>
    </row>
    <row r="101" spans="1:3">
      <c r="A101">
        <v>99</v>
      </c>
      <c r="B101">
        <v>1258722.31378118</v>
      </c>
      <c r="C101">
        <v>1674908.88754286</v>
      </c>
    </row>
    <row r="102" spans="1:3">
      <c r="A102">
        <v>100</v>
      </c>
      <c r="B102">
        <v>1233049.25383501</v>
      </c>
      <c r="C102">
        <v>1663753.42863723</v>
      </c>
    </row>
    <row r="103" spans="1:3">
      <c r="A103">
        <v>101</v>
      </c>
      <c r="B103">
        <v>1221727.04436336</v>
      </c>
      <c r="C103">
        <v>1658734.77521852</v>
      </c>
    </row>
    <row r="104" spans="1:3">
      <c r="A104">
        <v>102</v>
      </c>
      <c r="B104">
        <v>1223389.78450266</v>
      </c>
      <c r="C104">
        <v>1659323.16985884</v>
      </c>
    </row>
    <row r="105" spans="1:3">
      <c r="A105">
        <v>103</v>
      </c>
      <c r="B105">
        <v>1190957.33180375</v>
      </c>
      <c r="C105">
        <v>1645411.54723361</v>
      </c>
    </row>
    <row r="106" spans="1:3">
      <c r="A106">
        <v>104</v>
      </c>
      <c r="B106">
        <v>1164085.14917213</v>
      </c>
      <c r="C106">
        <v>1634293.81099859</v>
      </c>
    </row>
    <row r="107" spans="1:3">
      <c r="A107">
        <v>105</v>
      </c>
      <c r="B107">
        <v>1151567.81494139</v>
      </c>
      <c r="C107">
        <v>1628857.34302193</v>
      </c>
    </row>
    <row r="108" spans="1:3">
      <c r="A108">
        <v>106</v>
      </c>
      <c r="B108">
        <v>1138318.74142127</v>
      </c>
      <c r="C108">
        <v>1623498.79851091</v>
      </c>
    </row>
    <row r="109" spans="1:3">
      <c r="A109">
        <v>107</v>
      </c>
      <c r="B109">
        <v>1133314.65323168</v>
      </c>
      <c r="C109">
        <v>1621385.40618861</v>
      </c>
    </row>
    <row r="110" spans="1:3">
      <c r="A110">
        <v>108</v>
      </c>
      <c r="B110">
        <v>1133453.45238134</v>
      </c>
      <c r="C110">
        <v>1621462.50756315</v>
      </c>
    </row>
    <row r="111" spans="1:3">
      <c r="A111">
        <v>109</v>
      </c>
      <c r="B111">
        <v>1123072.05258019</v>
      </c>
      <c r="C111">
        <v>1616953.98742938</v>
      </c>
    </row>
    <row r="112" spans="1:3">
      <c r="A112">
        <v>110</v>
      </c>
      <c r="B112">
        <v>1124118.82621803</v>
      </c>
      <c r="C112">
        <v>1617377.01702095</v>
      </c>
    </row>
    <row r="113" spans="1:3">
      <c r="A113">
        <v>111</v>
      </c>
      <c r="B113">
        <v>1099057.05788711</v>
      </c>
      <c r="C113">
        <v>1606548.41003147</v>
      </c>
    </row>
    <row r="114" spans="1:3">
      <c r="A114">
        <v>112</v>
      </c>
      <c r="B114">
        <v>1086925.64358093</v>
      </c>
      <c r="C114">
        <v>1601274.48116937</v>
      </c>
    </row>
    <row r="115" spans="1:3">
      <c r="A115">
        <v>113</v>
      </c>
      <c r="B115">
        <v>1082276.07672448</v>
      </c>
      <c r="C115">
        <v>1599231.03625584</v>
      </c>
    </row>
    <row r="116" spans="1:3">
      <c r="A116">
        <v>114</v>
      </c>
      <c r="B116">
        <v>1082891.64650581</v>
      </c>
      <c r="C116">
        <v>1599431.8655159</v>
      </c>
    </row>
    <row r="117" spans="1:3">
      <c r="A117">
        <v>115</v>
      </c>
      <c r="B117">
        <v>1058527.33494382</v>
      </c>
      <c r="C117">
        <v>1589053.76025925</v>
      </c>
    </row>
    <row r="118" spans="1:3">
      <c r="A118">
        <v>116</v>
      </c>
      <c r="B118">
        <v>1047329.49100154</v>
      </c>
      <c r="C118">
        <v>1584155.12712815</v>
      </c>
    </row>
    <row r="119" spans="1:3">
      <c r="A119">
        <v>117</v>
      </c>
      <c r="B119">
        <v>1037122.54501669</v>
      </c>
      <c r="C119">
        <v>1579662.82017044</v>
      </c>
    </row>
    <row r="120" spans="1:3">
      <c r="A120">
        <v>118</v>
      </c>
      <c r="B120">
        <v>1034271.23671356</v>
      </c>
      <c r="C120">
        <v>1578337.83567118</v>
      </c>
    </row>
    <row r="121" spans="1:3">
      <c r="A121">
        <v>119</v>
      </c>
      <c r="B121">
        <v>1033967.19810333</v>
      </c>
      <c r="C121">
        <v>1578145.6485114</v>
      </c>
    </row>
    <row r="122" spans="1:3">
      <c r="A122">
        <v>120</v>
      </c>
      <c r="B122">
        <v>1019558.84061813</v>
      </c>
      <c r="C122">
        <v>1572084.54218284</v>
      </c>
    </row>
    <row r="123" spans="1:3">
      <c r="A123">
        <v>121</v>
      </c>
      <c r="B123">
        <v>1003354.69459067</v>
      </c>
      <c r="C123">
        <v>1565294.5861022</v>
      </c>
    </row>
    <row r="124" spans="1:3">
      <c r="A124">
        <v>122</v>
      </c>
      <c r="B124">
        <v>995554.327459812</v>
      </c>
      <c r="C124">
        <v>1562072.86777532</v>
      </c>
    </row>
    <row r="125" spans="1:3">
      <c r="A125">
        <v>123</v>
      </c>
      <c r="B125">
        <v>995180.779469894</v>
      </c>
      <c r="C125">
        <v>1561999.38353699</v>
      </c>
    </row>
    <row r="126" spans="1:3">
      <c r="A126">
        <v>124</v>
      </c>
      <c r="B126">
        <v>976405.666827501</v>
      </c>
      <c r="C126">
        <v>1554069.96899827</v>
      </c>
    </row>
    <row r="127" spans="1:3">
      <c r="A127">
        <v>125</v>
      </c>
      <c r="B127">
        <v>958589.36438774</v>
      </c>
      <c r="C127">
        <v>1546194.24351316</v>
      </c>
    </row>
    <row r="128" spans="1:3">
      <c r="A128">
        <v>126</v>
      </c>
      <c r="B128">
        <v>948145.178266883</v>
      </c>
      <c r="C128">
        <v>1541750.83182723</v>
      </c>
    </row>
    <row r="129" spans="1:3">
      <c r="A129">
        <v>127</v>
      </c>
      <c r="B129">
        <v>938910.897797426</v>
      </c>
      <c r="C129">
        <v>1537848.87284036</v>
      </c>
    </row>
    <row r="130" spans="1:3">
      <c r="A130">
        <v>128</v>
      </c>
      <c r="B130">
        <v>930540.565488437</v>
      </c>
      <c r="C130">
        <v>1534088.28036393</v>
      </c>
    </row>
    <row r="131" spans="1:3">
      <c r="A131">
        <v>129</v>
      </c>
      <c r="B131">
        <v>927754.823702883</v>
      </c>
      <c r="C131">
        <v>1532876.89134233</v>
      </c>
    </row>
    <row r="132" spans="1:3">
      <c r="A132">
        <v>130</v>
      </c>
      <c r="B132">
        <v>927319.16195587</v>
      </c>
      <c r="C132">
        <v>1532701.30005467</v>
      </c>
    </row>
    <row r="133" spans="1:3">
      <c r="A133">
        <v>131</v>
      </c>
      <c r="B133">
        <v>911686.731945712</v>
      </c>
      <c r="C133">
        <v>1526103.41489003</v>
      </c>
    </row>
    <row r="134" spans="1:3">
      <c r="A134">
        <v>132</v>
      </c>
      <c r="B134">
        <v>903041.298157902</v>
      </c>
      <c r="C134">
        <v>1522476.46316513</v>
      </c>
    </row>
    <row r="135" spans="1:3">
      <c r="A135">
        <v>133</v>
      </c>
      <c r="B135">
        <v>900228.974072166</v>
      </c>
      <c r="C135">
        <v>1521313.26295599</v>
      </c>
    </row>
    <row r="136" spans="1:3">
      <c r="A136">
        <v>134</v>
      </c>
      <c r="B136">
        <v>899966.805009034</v>
      </c>
      <c r="C136">
        <v>1521148.41893266</v>
      </c>
    </row>
    <row r="137" spans="1:3">
      <c r="A137">
        <v>135</v>
      </c>
      <c r="B137">
        <v>883167.506418822</v>
      </c>
      <c r="C137">
        <v>1513987.48247338</v>
      </c>
    </row>
    <row r="138" spans="1:3">
      <c r="A138">
        <v>136</v>
      </c>
      <c r="B138">
        <v>876886.416650568</v>
      </c>
      <c r="C138">
        <v>1511548.88608078</v>
      </c>
    </row>
    <row r="139" spans="1:3">
      <c r="A139">
        <v>137</v>
      </c>
      <c r="B139">
        <v>877166.44097391</v>
      </c>
      <c r="C139">
        <v>1511666.35801781</v>
      </c>
    </row>
    <row r="140" spans="1:3">
      <c r="A140">
        <v>138</v>
      </c>
      <c r="B140">
        <v>866126.685343194</v>
      </c>
      <c r="C140">
        <v>1507068.07598666</v>
      </c>
    </row>
    <row r="141" spans="1:3">
      <c r="A141">
        <v>139</v>
      </c>
      <c r="B141">
        <v>861283.808578514</v>
      </c>
      <c r="C141">
        <v>1504905.83619009</v>
      </c>
    </row>
    <row r="142" spans="1:3">
      <c r="A142">
        <v>140</v>
      </c>
      <c r="B142">
        <v>861134.914173202</v>
      </c>
      <c r="C142">
        <v>1504880.39432986</v>
      </c>
    </row>
    <row r="143" spans="1:3">
      <c r="A143">
        <v>141</v>
      </c>
      <c r="B143">
        <v>851562.509016586</v>
      </c>
      <c r="C143">
        <v>1500798.96550123</v>
      </c>
    </row>
    <row r="144" spans="1:3">
      <c r="A144">
        <v>142</v>
      </c>
      <c r="B144">
        <v>840603.297794596</v>
      </c>
      <c r="C144">
        <v>1496035.56137825</v>
      </c>
    </row>
    <row r="145" spans="1:3">
      <c r="A145">
        <v>143</v>
      </c>
      <c r="B145">
        <v>836216.893547437</v>
      </c>
      <c r="C145">
        <v>1494072.63565414</v>
      </c>
    </row>
    <row r="146" spans="1:3">
      <c r="A146">
        <v>144</v>
      </c>
      <c r="B146">
        <v>837070.374465362</v>
      </c>
      <c r="C146">
        <v>1494368.36510752</v>
      </c>
    </row>
    <row r="147" spans="1:3">
      <c r="A147">
        <v>145</v>
      </c>
      <c r="B147">
        <v>822687.139911568</v>
      </c>
      <c r="C147">
        <v>1488172.38243299</v>
      </c>
    </row>
    <row r="148" spans="1:3">
      <c r="A148">
        <v>146</v>
      </c>
      <c r="B148">
        <v>809718.438723235</v>
      </c>
      <c r="C148">
        <v>1482740.80433726</v>
      </c>
    </row>
    <row r="149" spans="1:3">
      <c r="A149">
        <v>147</v>
      </c>
      <c r="B149">
        <v>802540.10054725</v>
      </c>
      <c r="C149">
        <v>1479650.2172325</v>
      </c>
    </row>
    <row r="150" spans="1:3">
      <c r="A150">
        <v>148</v>
      </c>
      <c r="B150">
        <v>795503.772606315</v>
      </c>
      <c r="C150">
        <v>1476807.41714475</v>
      </c>
    </row>
    <row r="151" spans="1:3">
      <c r="A151">
        <v>149</v>
      </c>
      <c r="B151">
        <v>792719.926787804</v>
      </c>
      <c r="C151">
        <v>1475636.24121196</v>
      </c>
    </row>
    <row r="152" spans="1:3">
      <c r="A152">
        <v>150</v>
      </c>
      <c r="B152">
        <v>792504.524064754</v>
      </c>
      <c r="C152">
        <v>1475550.01421491</v>
      </c>
    </row>
    <row r="153" spans="1:3">
      <c r="A153">
        <v>151</v>
      </c>
      <c r="B153">
        <v>781616.542071065</v>
      </c>
      <c r="C153">
        <v>1470852.1740652</v>
      </c>
    </row>
    <row r="154" spans="1:3">
      <c r="A154">
        <v>152</v>
      </c>
      <c r="B154">
        <v>775612.744925968</v>
      </c>
      <c r="C154">
        <v>1468252.04044671</v>
      </c>
    </row>
    <row r="155" spans="1:3">
      <c r="A155">
        <v>153</v>
      </c>
      <c r="B155">
        <v>773417.117980285</v>
      </c>
      <c r="C155">
        <v>1467287.89275543</v>
      </c>
    </row>
    <row r="156" spans="1:3">
      <c r="A156">
        <v>154</v>
      </c>
      <c r="B156">
        <v>773498.77183516</v>
      </c>
      <c r="C156">
        <v>1467290.31273526</v>
      </c>
    </row>
    <row r="157" spans="1:3">
      <c r="A157">
        <v>155</v>
      </c>
      <c r="B157">
        <v>761028.821874031</v>
      </c>
      <c r="C157">
        <v>1461994.57433732</v>
      </c>
    </row>
    <row r="158" spans="1:3">
      <c r="A158">
        <v>156</v>
      </c>
      <c r="B158">
        <v>756355.188886105</v>
      </c>
      <c r="C158">
        <v>1460203.96779882</v>
      </c>
    </row>
    <row r="159" spans="1:3">
      <c r="A159">
        <v>157</v>
      </c>
      <c r="B159">
        <v>756479.164770259</v>
      </c>
      <c r="C159">
        <v>1460253.09302842</v>
      </c>
    </row>
    <row r="160" spans="1:3">
      <c r="A160">
        <v>158</v>
      </c>
      <c r="B160">
        <v>754149.158513207</v>
      </c>
      <c r="C160">
        <v>1459048.34953838</v>
      </c>
    </row>
    <row r="161" spans="1:3">
      <c r="A161">
        <v>159</v>
      </c>
      <c r="B161">
        <v>754264.568579228</v>
      </c>
      <c r="C161">
        <v>1459050.09670192</v>
      </c>
    </row>
    <row r="162" spans="1:3">
      <c r="A162">
        <v>160</v>
      </c>
      <c r="B162">
        <v>745914.10023971</v>
      </c>
      <c r="C162">
        <v>1455404.10188905</v>
      </c>
    </row>
    <row r="163" spans="1:3">
      <c r="A163">
        <v>161</v>
      </c>
      <c r="B163">
        <v>742295.17140819</v>
      </c>
      <c r="C163">
        <v>1453893.04930062</v>
      </c>
    </row>
    <row r="164" spans="1:3">
      <c r="A164">
        <v>162</v>
      </c>
      <c r="B164">
        <v>742227.687771679</v>
      </c>
      <c r="C164">
        <v>1453826.54101025</v>
      </c>
    </row>
    <row r="165" spans="1:3">
      <c r="A165">
        <v>163</v>
      </c>
      <c r="B165">
        <v>732657.58314139</v>
      </c>
      <c r="C165">
        <v>1449733.48893902</v>
      </c>
    </row>
    <row r="166" spans="1:3">
      <c r="A166">
        <v>164</v>
      </c>
      <c r="B166">
        <v>728977.628937997</v>
      </c>
      <c r="C166">
        <v>1448206.3909432</v>
      </c>
    </row>
    <row r="167" spans="1:3">
      <c r="A167">
        <v>165</v>
      </c>
      <c r="B167">
        <v>728608.287797403</v>
      </c>
      <c r="C167">
        <v>1448094.97669251</v>
      </c>
    </row>
    <row r="168" spans="1:3">
      <c r="A168">
        <v>166</v>
      </c>
      <c r="B168">
        <v>717443.92940142</v>
      </c>
      <c r="C168">
        <v>1443297.23594501</v>
      </c>
    </row>
    <row r="169" spans="1:3">
      <c r="A169">
        <v>167</v>
      </c>
      <c r="B169">
        <v>711529.406587112</v>
      </c>
      <c r="C169">
        <v>1440828.47810281</v>
      </c>
    </row>
    <row r="170" spans="1:3">
      <c r="A170">
        <v>168</v>
      </c>
      <c r="B170">
        <v>705193.966974288</v>
      </c>
      <c r="C170">
        <v>1438141.5616157</v>
      </c>
    </row>
    <row r="171" spans="1:3">
      <c r="A171">
        <v>169</v>
      </c>
      <c r="B171">
        <v>699927.672042546</v>
      </c>
      <c r="C171">
        <v>1435743.29341588</v>
      </c>
    </row>
    <row r="172" spans="1:3">
      <c r="A172">
        <v>170</v>
      </c>
      <c r="B172">
        <v>698203.758042149</v>
      </c>
      <c r="C172">
        <v>1434992.14637964</v>
      </c>
    </row>
    <row r="173" spans="1:3">
      <c r="A173">
        <v>171</v>
      </c>
      <c r="B173">
        <v>698736.465355069</v>
      </c>
      <c r="C173">
        <v>1435209.16544112</v>
      </c>
    </row>
    <row r="174" spans="1:3">
      <c r="A174">
        <v>172</v>
      </c>
      <c r="B174">
        <v>688692.725534574</v>
      </c>
      <c r="C174">
        <v>1430931.6396421</v>
      </c>
    </row>
    <row r="175" spans="1:3">
      <c r="A175">
        <v>173</v>
      </c>
      <c r="B175">
        <v>683198.65114812</v>
      </c>
      <c r="C175">
        <v>1428597.75821012</v>
      </c>
    </row>
    <row r="176" spans="1:3">
      <c r="A176">
        <v>174</v>
      </c>
      <c r="B176">
        <v>681413.140715449</v>
      </c>
      <c r="C176">
        <v>1427849.81709357</v>
      </c>
    </row>
    <row r="177" spans="1:3">
      <c r="A177">
        <v>175</v>
      </c>
      <c r="B177">
        <v>681552.063306664</v>
      </c>
      <c r="C177">
        <v>1427933.02392181</v>
      </c>
    </row>
    <row r="178" spans="1:3">
      <c r="A178">
        <v>176</v>
      </c>
      <c r="B178">
        <v>673815.077474882</v>
      </c>
      <c r="C178">
        <v>1424483.00579635</v>
      </c>
    </row>
    <row r="179" spans="1:3">
      <c r="A179">
        <v>177</v>
      </c>
      <c r="B179">
        <v>670110.11148504</v>
      </c>
      <c r="C179">
        <v>1422859.91335583</v>
      </c>
    </row>
    <row r="180" spans="1:3">
      <c r="A180">
        <v>178</v>
      </c>
      <c r="B180">
        <v>668519.543457576</v>
      </c>
      <c r="C180">
        <v>1422258.21590229</v>
      </c>
    </row>
    <row r="181" spans="1:3">
      <c r="A181">
        <v>179</v>
      </c>
      <c r="B181">
        <v>667782.632088083</v>
      </c>
      <c r="C181">
        <v>1421988.47611949</v>
      </c>
    </row>
    <row r="182" spans="1:3">
      <c r="A182">
        <v>180</v>
      </c>
      <c r="B182">
        <v>660245.612944068</v>
      </c>
      <c r="C182">
        <v>1418850.63399532</v>
      </c>
    </row>
    <row r="183" spans="1:3">
      <c r="A183">
        <v>181</v>
      </c>
      <c r="B183">
        <v>658487.45297157</v>
      </c>
      <c r="C183">
        <v>1418064.36450754</v>
      </c>
    </row>
    <row r="184" spans="1:3">
      <c r="A184">
        <v>182</v>
      </c>
      <c r="B184">
        <v>658832.744600508</v>
      </c>
      <c r="C184">
        <v>1418186.55608253</v>
      </c>
    </row>
    <row r="185" spans="1:3">
      <c r="A185">
        <v>183</v>
      </c>
      <c r="B185">
        <v>651955.612013468</v>
      </c>
      <c r="C185">
        <v>1415234.69510593</v>
      </c>
    </row>
    <row r="186" spans="1:3">
      <c r="A186">
        <v>184</v>
      </c>
      <c r="B186">
        <v>645146.033999198</v>
      </c>
      <c r="C186">
        <v>1412349.68162993</v>
      </c>
    </row>
    <row r="187" spans="1:3">
      <c r="A187">
        <v>185</v>
      </c>
      <c r="B187">
        <v>640050.198290726</v>
      </c>
      <c r="C187">
        <v>1410132.84981215</v>
      </c>
    </row>
    <row r="188" spans="1:3">
      <c r="A188">
        <v>186</v>
      </c>
      <c r="B188">
        <v>633709.657695943</v>
      </c>
      <c r="C188">
        <v>1407357.9512454</v>
      </c>
    </row>
    <row r="189" spans="1:3">
      <c r="A189">
        <v>187</v>
      </c>
      <c r="B189">
        <v>631262.43018894</v>
      </c>
      <c r="C189">
        <v>1406234.44606993</v>
      </c>
    </row>
    <row r="190" spans="1:3">
      <c r="A190">
        <v>188</v>
      </c>
      <c r="B190">
        <v>627074.43056962</v>
      </c>
      <c r="C190">
        <v>1404391.07021856</v>
      </c>
    </row>
    <row r="191" spans="1:3">
      <c r="A191">
        <v>189</v>
      </c>
      <c r="B191">
        <v>622816.68897706</v>
      </c>
      <c r="C191">
        <v>1402653.9112431</v>
      </c>
    </row>
    <row r="192" spans="1:3">
      <c r="A192">
        <v>190</v>
      </c>
      <c r="B192">
        <v>621169.445383184</v>
      </c>
      <c r="C192">
        <v>1401949.90732844</v>
      </c>
    </row>
    <row r="193" spans="1:3">
      <c r="A193">
        <v>191</v>
      </c>
      <c r="B193">
        <v>621033.56095958</v>
      </c>
      <c r="C193">
        <v>1401896.78578342</v>
      </c>
    </row>
    <row r="194" spans="1:3">
      <c r="A194">
        <v>192</v>
      </c>
      <c r="B194">
        <v>614890.094723284</v>
      </c>
      <c r="C194">
        <v>1399202.75516114</v>
      </c>
    </row>
    <row r="195" spans="1:3">
      <c r="A195">
        <v>193</v>
      </c>
      <c r="B195">
        <v>611542.333945331</v>
      </c>
      <c r="C195">
        <v>1397724.76844046</v>
      </c>
    </row>
    <row r="196" spans="1:3">
      <c r="A196">
        <v>194</v>
      </c>
      <c r="B196">
        <v>610466.267585859</v>
      </c>
      <c r="C196">
        <v>1397238.10055998</v>
      </c>
    </row>
    <row r="197" spans="1:3">
      <c r="A197">
        <v>195</v>
      </c>
      <c r="B197">
        <v>610266.403775296</v>
      </c>
      <c r="C197">
        <v>1397167.95078538</v>
      </c>
    </row>
    <row r="198" spans="1:3">
      <c r="A198">
        <v>196</v>
      </c>
      <c r="B198">
        <v>603089.314287189</v>
      </c>
      <c r="C198">
        <v>1394132.72565233</v>
      </c>
    </row>
    <row r="199" spans="1:3">
      <c r="A199">
        <v>197</v>
      </c>
      <c r="B199">
        <v>600018.597848773</v>
      </c>
      <c r="C199">
        <v>1392833.83964684</v>
      </c>
    </row>
    <row r="200" spans="1:3">
      <c r="A200">
        <v>198</v>
      </c>
      <c r="B200">
        <v>599667.506597461</v>
      </c>
      <c r="C200">
        <v>1392715.34019491</v>
      </c>
    </row>
    <row r="201" spans="1:3">
      <c r="A201">
        <v>199</v>
      </c>
      <c r="B201">
        <v>597747.772706358</v>
      </c>
      <c r="C201">
        <v>1391844.0031017</v>
      </c>
    </row>
    <row r="202" spans="1:3">
      <c r="A202">
        <v>200</v>
      </c>
      <c r="B202">
        <v>598362.384802024</v>
      </c>
      <c r="C202">
        <v>1392076.19921905</v>
      </c>
    </row>
    <row r="203" spans="1:3">
      <c r="A203">
        <v>201</v>
      </c>
      <c r="B203">
        <v>596015.178918914</v>
      </c>
      <c r="C203">
        <v>1390945.44415985</v>
      </c>
    </row>
    <row r="204" spans="1:3">
      <c r="A204">
        <v>202</v>
      </c>
      <c r="B204">
        <v>593204.253392774</v>
      </c>
      <c r="C204">
        <v>1389769.09970697</v>
      </c>
    </row>
    <row r="205" spans="1:3">
      <c r="A205">
        <v>203</v>
      </c>
      <c r="B205">
        <v>592788.302646314</v>
      </c>
      <c r="C205">
        <v>1389607.31264972</v>
      </c>
    </row>
    <row r="206" spans="1:3">
      <c r="A206">
        <v>204</v>
      </c>
      <c r="B206">
        <v>588179.585113483</v>
      </c>
      <c r="C206">
        <v>1387545.50820328</v>
      </c>
    </row>
    <row r="207" spans="1:3">
      <c r="A207">
        <v>205</v>
      </c>
      <c r="B207">
        <v>584713.261352287</v>
      </c>
      <c r="C207">
        <v>1386021.38960246</v>
      </c>
    </row>
    <row r="208" spans="1:3">
      <c r="A208">
        <v>206</v>
      </c>
      <c r="B208">
        <v>580410.370046841</v>
      </c>
      <c r="C208">
        <v>1384159.68242361</v>
      </c>
    </row>
    <row r="209" spans="1:3">
      <c r="A209">
        <v>207</v>
      </c>
      <c r="B209">
        <v>577203.284397546</v>
      </c>
      <c r="C209">
        <v>1382806.28276617</v>
      </c>
    </row>
    <row r="210" spans="1:3">
      <c r="A210">
        <v>208</v>
      </c>
      <c r="B210">
        <v>576861.241118366</v>
      </c>
      <c r="C210">
        <v>1382699.26328946</v>
      </c>
    </row>
    <row r="211" spans="1:3">
      <c r="A211">
        <v>209</v>
      </c>
      <c r="B211">
        <v>573928.923473191</v>
      </c>
      <c r="C211">
        <v>1381338.75861728</v>
      </c>
    </row>
    <row r="212" spans="1:3">
      <c r="A212">
        <v>210</v>
      </c>
      <c r="B212">
        <v>572807.357328082</v>
      </c>
      <c r="C212">
        <v>1380839.06531123</v>
      </c>
    </row>
    <row r="213" spans="1:3">
      <c r="A213">
        <v>211</v>
      </c>
      <c r="B213">
        <v>573238.663388055</v>
      </c>
      <c r="C213">
        <v>1381016.85822692</v>
      </c>
    </row>
    <row r="214" spans="1:3">
      <c r="A214">
        <v>212</v>
      </c>
      <c r="B214">
        <v>568378.721373323</v>
      </c>
      <c r="C214">
        <v>1378911.10030324</v>
      </c>
    </row>
    <row r="215" spans="1:3">
      <c r="A215">
        <v>213</v>
      </c>
      <c r="B215">
        <v>565478.621084228</v>
      </c>
      <c r="C215">
        <v>1377662.59549883</v>
      </c>
    </row>
    <row r="216" spans="1:3">
      <c r="A216">
        <v>214</v>
      </c>
      <c r="B216">
        <v>565813.766440129</v>
      </c>
      <c r="C216">
        <v>1377791.5251595</v>
      </c>
    </row>
    <row r="217" spans="1:3">
      <c r="A217">
        <v>215</v>
      </c>
      <c r="B217">
        <v>564394.414243235</v>
      </c>
      <c r="C217">
        <v>1377211.80877686</v>
      </c>
    </row>
    <row r="218" spans="1:3">
      <c r="A218">
        <v>216</v>
      </c>
      <c r="B218">
        <v>564200.523933355</v>
      </c>
      <c r="C218">
        <v>1377129.81680283</v>
      </c>
    </row>
    <row r="219" spans="1:3">
      <c r="A219">
        <v>217</v>
      </c>
      <c r="B219">
        <v>562950.618482789</v>
      </c>
      <c r="C219">
        <v>1376451.14856269</v>
      </c>
    </row>
    <row r="220" spans="1:3">
      <c r="A220">
        <v>218</v>
      </c>
      <c r="B220">
        <v>562076.326483474</v>
      </c>
      <c r="C220">
        <v>1376038.51152712</v>
      </c>
    </row>
    <row r="221" spans="1:3">
      <c r="A221">
        <v>219</v>
      </c>
      <c r="B221">
        <v>561081.326873172</v>
      </c>
      <c r="C221">
        <v>1375634.87838212</v>
      </c>
    </row>
    <row r="222" spans="1:3">
      <c r="A222">
        <v>220</v>
      </c>
      <c r="B222">
        <v>560417.413355391</v>
      </c>
      <c r="C222">
        <v>1375336.84042222</v>
      </c>
    </row>
    <row r="223" spans="1:3">
      <c r="A223">
        <v>221</v>
      </c>
      <c r="B223">
        <v>559297.83291233</v>
      </c>
      <c r="C223">
        <v>1374888.99228913</v>
      </c>
    </row>
    <row r="224" spans="1:3">
      <c r="A224">
        <v>222</v>
      </c>
      <c r="B224">
        <v>556262.991745897</v>
      </c>
      <c r="C224">
        <v>1373566.84624805</v>
      </c>
    </row>
    <row r="225" spans="1:3">
      <c r="A225">
        <v>223</v>
      </c>
      <c r="B225">
        <v>555981.239840982</v>
      </c>
      <c r="C225">
        <v>1373469.82278173</v>
      </c>
    </row>
    <row r="226" spans="1:3">
      <c r="A226">
        <v>224</v>
      </c>
      <c r="B226">
        <v>553732.266382247</v>
      </c>
      <c r="C226">
        <v>1372432.26088321</v>
      </c>
    </row>
    <row r="227" spans="1:3">
      <c r="A227">
        <v>225</v>
      </c>
      <c r="B227">
        <v>553139.252441605</v>
      </c>
      <c r="C227">
        <v>1372143.68675059</v>
      </c>
    </row>
    <row r="228" spans="1:3">
      <c r="A228">
        <v>226</v>
      </c>
      <c r="B228">
        <v>552517.318851778</v>
      </c>
      <c r="C228">
        <v>1371887.65706591</v>
      </c>
    </row>
    <row r="229" spans="1:3">
      <c r="A229">
        <v>227</v>
      </c>
      <c r="B229">
        <v>552420.664342515</v>
      </c>
      <c r="C229">
        <v>1371713.59398784</v>
      </c>
    </row>
    <row r="230" spans="1:3">
      <c r="A230">
        <v>228</v>
      </c>
      <c r="B230">
        <v>552989.293834825</v>
      </c>
      <c r="C230">
        <v>1371864.3076594</v>
      </c>
    </row>
    <row r="231" spans="1:3">
      <c r="A231">
        <v>229</v>
      </c>
      <c r="B231">
        <v>551933.94723065</v>
      </c>
      <c r="C231">
        <v>1371500.35976397</v>
      </c>
    </row>
    <row r="232" spans="1:3">
      <c r="A232">
        <v>230</v>
      </c>
      <c r="B232">
        <v>551716.039873158</v>
      </c>
      <c r="C232">
        <v>1371410.0712502</v>
      </c>
    </row>
    <row r="233" spans="1:3">
      <c r="A233">
        <v>231</v>
      </c>
      <c r="B233">
        <v>552234.75519228</v>
      </c>
      <c r="C233">
        <v>1371627.03135003</v>
      </c>
    </row>
    <row r="234" spans="1:3">
      <c r="A234">
        <v>232</v>
      </c>
      <c r="B234">
        <v>553255.322495096</v>
      </c>
      <c r="C234">
        <v>1371962.92116424</v>
      </c>
    </row>
    <row r="235" spans="1:3">
      <c r="A235">
        <v>233</v>
      </c>
      <c r="B235">
        <v>553452.031251253</v>
      </c>
      <c r="C235">
        <v>1372060.35158029</v>
      </c>
    </row>
    <row r="236" spans="1:3">
      <c r="A236">
        <v>234</v>
      </c>
      <c r="B236">
        <v>555105.334828425</v>
      </c>
      <c r="C236">
        <v>1372695.2448568</v>
      </c>
    </row>
    <row r="237" spans="1:3">
      <c r="A237">
        <v>235</v>
      </c>
      <c r="B237">
        <v>552721.234211032</v>
      </c>
      <c r="C237">
        <v>1371742.38626193</v>
      </c>
    </row>
    <row r="238" spans="1:3">
      <c r="A238">
        <v>236</v>
      </c>
      <c r="B238">
        <v>552679.482186585</v>
      </c>
      <c r="C238">
        <v>1371679.4798604</v>
      </c>
    </row>
    <row r="239" spans="1:3">
      <c r="A239">
        <v>237</v>
      </c>
      <c r="B239">
        <v>552969.247723701</v>
      </c>
      <c r="C239">
        <v>1371833.59124665</v>
      </c>
    </row>
    <row r="240" spans="1:3">
      <c r="A240">
        <v>238</v>
      </c>
      <c r="B240">
        <v>551436.227073606</v>
      </c>
      <c r="C240">
        <v>1371197.69253505</v>
      </c>
    </row>
    <row r="241" spans="1:3">
      <c r="A241">
        <v>239</v>
      </c>
      <c r="B241">
        <v>554246.716053831</v>
      </c>
      <c r="C241">
        <v>1372364.46736405</v>
      </c>
    </row>
    <row r="242" spans="1:3">
      <c r="A242">
        <v>240</v>
      </c>
      <c r="B242">
        <v>549521.886770675</v>
      </c>
      <c r="C242">
        <v>1370387.94846804</v>
      </c>
    </row>
    <row r="243" spans="1:3">
      <c r="A243">
        <v>241</v>
      </c>
      <c r="B243">
        <v>551958.268010723</v>
      </c>
      <c r="C243">
        <v>1371409.34080146</v>
      </c>
    </row>
    <row r="244" spans="1:3">
      <c r="A244">
        <v>242</v>
      </c>
      <c r="B244">
        <v>555871.547147151</v>
      </c>
      <c r="C244">
        <v>1373018.31274238</v>
      </c>
    </row>
    <row r="245" spans="1:3">
      <c r="A245">
        <v>243</v>
      </c>
      <c r="B245">
        <v>553674.314497799</v>
      </c>
      <c r="C245">
        <v>1372117.77512473</v>
      </c>
    </row>
    <row r="246" spans="1:3">
      <c r="A246">
        <v>244</v>
      </c>
      <c r="B246">
        <v>555163.062805258</v>
      </c>
      <c r="C246">
        <v>1372771.79719985</v>
      </c>
    </row>
    <row r="247" spans="1:3">
      <c r="A247">
        <v>245</v>
      </c>
      <c r="B247">
        <v>553961.312573051</v>
      </c>
      <c r="C247">
        <v>1372265.52967169</v>
      </c>
    </row>
    <row r="248" spans="1:3">
      <c r="A248">
        <v>246</v>
      </c>
      <c r="B248">
        <v>552227.57854215</v>
      </c>
      <c r="C248">
        <v>1371492.97760949</v>
      </c>
    </row>
    <row r="249" spans="1:3">
      <c r="A249">
        <v>247</v>
      </c>
      <c r="B249">
        <v>553330.396842314</v>
      </c>
      <c r="C249">
        <v>1372045.86411816</v>
      </c>
    </row>
    <row r="250" spans="1:3">
      <c r="A250">
        <v>248</v>
      </c>
      <c r="B250">
        <v>553528.213607799</v>
      </c>
      <c r="C250">
        <v>1372064.66528534</v>
      </c>
    </row>
    <row r="251" spans="1:3">
      <c r="A251">
        <v>249</v>
      </c>
      <c r="B251">
        <v>552869.075867659</v>
      </c>
      <c r="C251">
        <v>1371763.01306912</v>
      </c>
    </row>
    <row r="252" spans="1:3">
      <c r="A252">
        <v>250</v>
      </c>
      <c r="B252">
        <v>552725.112820845</v>
      </c>
      <c r="C252">
        <v>1371703.49408676</v>
      </c>
    </row>
    <row r="253" spans="1:3">
      <c r="A253">
        <v>251</v>
      </c>
      <c r="B253">
        <v>553203.072890371</v>
      </c>
      <c r="C253">
        <v>1371893.10659208</v>
      </c>
    </row>
    <row r="254" spans="1:3">
      <c r="A254">
        <v>252</v>
      </c>
      <c r="B254">
        <v>553077.531969792</v>
      </c>
      <c r="C254">
        <v>1371826.05053028</v>
      </c>
    </row>
    <row r="255" spans="1:3">
      <c r="A255">
        <v>253</v>
      </c>
      <c r="B255">
        <v>551813.11569825</v>
      </c>
      <c r="C255">
        <v>1371334.00299711</v>
      </c>
    </row>
    <row r="256" spans="1:3">
      <c r="A256">
        <v>254</v>
      </c>
      <c r="B256">
        <v>552301.733036859</v>
      </c>
      <c r="C256">
        <v>1371545.46589414</v>
      </c>
    </row>
    <row r="257" spans="1:3">
      <c r="A257">
        <v>255</v>
      </c>
      <c r="B257">
        <v>551809.095401768</v>
      </c>
      <c r="C257">
        <v>1371319.48337123</v>
      </c>
    </row>
    <row r="258" spans="1:3">
      <c r="A258">
        <v>256</v>
      </c>
      <c r="B258">
        <v>550985.438417778</v>
      </c>
      <c r="C258">
        <v>1370982.18245407</v>
      </c>
    </row>
    <row r="259" spans="1:3">
      <c r="A259">
        <v>257</v>
      </c>
      <c r="B259">
        <v>551628.054034536</v>
      </c>
      <c r="C259">
        <v>1371230.58999118</v>
      </c>
    </row>
    <row r="260" spans="1:3">
      <c r="A260">
        <v>258</v>
      </c>
      <c r="B260">
        <v>550855.411532659</v>
      </c>
      <c r="C260">
        <v>1370915.00328538</v>
      </c>
    </row>
    <row r="261" spans="1:3">
      <c r="A261">
        <v>259</v>
      </c>
      <c r="B261">
        <v>550351.064860165</v>
      </c>
      <c r="C261">
        <v>1370679.87778091</v>
      </c>
    </row>
    <row r="262" spans="1:3">
      <c r="A262">
        <v>260</v>
      </c>
      <c r="B262">
        <v>550674.649135333</v>
      </c>
      <c r="C262">
        <v>1370795.59284913</v>
      </c>
    </row>
    <row r="263" spans="1:3">
      <c r="A263">
        <v>261</v>
      </c>
      <c r="B263">
        <v>550921.272409092</v>
      </c>
      <c r="C263">
        <v>1370933.18067229</v>
      </c>
    </row>
    <row r="264" spans="1:3">
      <c r="A264">
        <v>262</v>
      </c>
      <c r="B264">
        <v>550025.002557554</v>
      </c>
      <c r="C264">
        <v>1370551.31399268</v>
      </c>
    </row>
    <row r="265" spans="1:3">
      <c r="A265">
        <v>263</v>
      </c>
      <c r="B265">
        <v>550212.735199958</v>
      </c>
      <c r="C265">
        <v>1370598.93395018</v>
      </c>
    </row>
    <row r="266" spans="1:3">
      <c r="A266">
        <v>264</v>
      </c>
      <c r="B266">
        <v>550166.544521672</v>
      </c>
      <c r="C266">
        <v>1370605.48578593</v>
      </c>
    </row>
    <row r="267" spans="1:3">
      <c r="A267">
        <v>265</v>
      </c>
      <c r="B267">
        <v>550995.74983888</v>
      </c>
      <c r="C267">
        <v>1370954.86867418</v>
      </c>
    </row>
    <row r="268" spans="1:3">
      <c r="A268">
        <v>266</v>
      </c>
      <c r="B268">
        <v>550814.434015123</v>
      </c>
      <c r="C268">
        <v>1370875.46077168</v>
      </c>
    </row>
    <row r="269" spans="1:3">
      <c r="A269">
        <v>267</v>
      </c>
      <c r="B269">
        <v>549345.950520359</v>
      </c>
      <c r="C269">
        <v>1370238.77392185</v>
      </c>
    </row>
    <row r="270" spans="1:3">
      <c r="A270">
        <v>268</v>
      </c>
      <c r="B270">
        <v>550530.345739337</v>
      </c>
      <c r="C270">
        <v>1370736.29076332</v>
      </c>
    </row>
    <row r="271" spans="1:3">
      <c r="A271">
        <v>269</v>
      </c>
      <c r="B271">
        <v>551084.404563264</v>
      </c>
      <c r="C271">
        <v>1370989.48113434</v>
      </c>
    </row>
    <row r="272" spans="1:3">
      <c r="A272">
        <v>270</v>
      </c>
      <c r="B272">
        <v>550576.343618135</v>
      </c>
      <c r="C272">
        <v>1370761.95774996</v>
      </c>
    </row>
    <row r="273" spans="1:3">
      <c r="A273">
        <v>271</v>
      </c>
      <c r="B273">
        <v>551019.662583644</v>
      </c>
      <c r="C273">
        <v>1370896.28106653</v>
      </c>
    </row>
    <row r="274" spans="1:3">
      <c r="A274">
        <v>272</v>
      </c>
      <c r="B274">
        <v>550485.317491247</v>
      </c>
      <c r="C274">
        <v>1370678.56255297</v>
      </c>
    </row>
    <row r="275" spans="1:3">
      <c r="A275">
        <v>273</v>
      </c>
      <c r="B275">
        <v>551356.411266669</v>
      </c>
      <c r="C275">
        <v>1371021.69544946</v>
      </c>
    </row>
    <row r="276" spans="1:3">
      <c r="A276">
        <v>274</v>
      </c>
      <c r="B276">
        <v>550410.889325219</v>
      </c>
      <c r="C276">
        <v>1370636.56744218</v>
      </c>
    </row>
    <row r="277" spans="1:3">
      <c r="A277">
        <v>275</v>
      </c>
      <c r="B277">
        <v>549758.92139234</v>
      </c>
      <c r="C277">
        <v>1370373.55758414</v>
      </c>
    </row>
    <row r="278" spans="1:3">
      <c r="A278">
        <v>276</v>
      </c>
      <c r="B278">
        <v>551047.611609316</v>
      </c>
      <c r="C278">
        <v>1370903.6558342</v>
      </c>
    </row>
    <row r="279" spans="1:3">
      <c r="A279">
        <v>277</v>
      </c>
      <c r="B279">
        <v>551493.583804501</v>
      </c>
      <c r="C279">
        <v>1371097.92959896</v>
      </c>
    </row>
    <row r="280" spans="1:3">
      <c r="A280">
        <v>278</v>
      </c>
      <c r="B280">
        <v>550219.187268129</v>
      </c>
      <c r="C280">
        <v>1370574.24434742</v>
      </c>
    </row>
    <row r="281" spans="1:3">
      <c r="A281">
        <v>279</v>
      </c>
      <c r="B281">
        <v>551230.510278445</v>
      </c>
      <c r="C281">
        <v>1370948.82265879</v>
      </c>
    </row>
    <row r="282" spans="1:3">
      <c r="A282">
        <v>280</v>
      </c>
      <c r="B282">
        <v>551885.820525374</v>
      </c>
      <c r="C282">
        <v>1371260.81890913</v>
      </c>
    </row>
    <row r="283" spans="1:3">
      <c r="A283">
        <v>281</v>
      </c>
      <c r="B283">
        <v>551004.255397892</v>
      </c>
      <c r="C283">
        <v>1370889.89120464</v>
      </c>
    </row>
    <row r="284" spans="1:3">
      <c r="A284">
        <v>282</v>
      </c>
      <c r="B284">
        <v>551501.408164112</v>
      </c>
      <c r="C284">
        <v>1371104.19382744</v>
      </c>
    </row>
    <row r="285" spans="1:3">
      <c r="A285">
        <v>283</v>
      </c>
      <c r="B285">
        <v>551233.664415937</v>
      </c>
      <c r="C285">
        <v>1370987.80593044</v>
      </c>
    </row>
    <row r="286" spans="1:3">
      <c r="A286">
        <v>284</v>
      </c>
      <c r="B286">
        <v>551258.284242754</v>
      </c>
      <c r="C286">
        <v>1370988.01356897</v>
      </c>
    </row>
    <row r="287" spans="1:3">
      <c r="A287">
        <v>285</v>
      </c>
      <c r="B287">
        <v>551219.543750234</v>
      </c>
      <c r="C287">
        <v>1370991.55488459</v>
      </c>
    </row>
    <row r="288" spans="1:3">
      <c r="A288">
        <v>286</v>
      </c>
      <c r="B288">
        <v>551798.601473234</v>
      </c>
      <c r="C288">
        <v>1371225.11223967</v>
      </c>
    </row>
    <row r="289" spans="1:3">
      <c r="A289">
        <v>287</v>
      </c>
      <c r="B289">
        <v>550945.3989236</v>
      </c>
      <c r="C289">
        <v>1370876.8180974</v>
      </c>
    </row>
    <row r="290" spans="1:3">
      <c r="A290">
        <v>288</v>
      </c>
      <c r="B290">
        <v>551270.606866413</v>
      </c>
      <c r="C290">
        <v>1371022.23906667</v>
      </c>
    </row>
    <row r="291" spans="1:3">
      <c r="A291">
        <v>289</v>
      </c>
      <c r="B291">
        <v>551337.376731939</v>
      </c>
      <c r="C291">
        <v>1371032.7204293</v>
      </c>
    </row>
    <row r="292" spans="1:3">
      <c r="A292">
        <v>290</v>
      </c>
      <c r="B292">
        <v>551178.275986038</v>
      </c>
      <c r="C292">
        <v>1370971.06721769</v>
      </c>
    </row>
    <row r="293" spans="1:3">
      <c r="A293">
        <v>291</v>
      </c>
      <c r="B293">
        <v>551565.175551803</v>
      </c>
      <c r="C293">
        <v>1371135.09161744</v>
      </c>
    </row>
    <row r="294" spans="1:3">
      <c r="A294">
        <v>292</v>
      </c>
      <c r="B294">
        <v>551139.005157986</v>
      </c>
      <c r="C294">
        <v>1370959.10174693</v>
      </c>
    </row>
    <row r="295" spans="1:3">
      <c r="A295">
        <v>293</v>
      </c>
      <c r="B295">
        <v>551087.989023833</v>
      </c>
      <c r="C295">
        <v>1370951.9629421</v>
      </c>
    </row>
    <row r="296" spans="1:3">
      <c r="A296">
        <v>294</v>
      </c>
      <c r="B296">
        <v>550848.157408686</v>
      </c>
      <c r="C296">
        <v>1370849.42320148</v>
      </c>
    </row>
    <row r="297" spans="1:3">
      <c r="A297">
        <v>295</v>
      </c>
      <c r="B297">
        <v>550404.190232297</v>
      </c>
      <c r="C297">
        <v>1370672.90675116</v>
      </c>
    </row>
    <row r="298" spans="1:3">
      <c r="A298">
        <v>296</v>
      </c>
      <c r="B298">
        <v>550758.018881991</v>
      </c>
      <c r="C298">
        <v>1370815.57707421</v>
      </c>
    </row>
    <row r="299" spans="1:3">
      <c r="A299">
        <v>297</v>
      </c>
      <c r="B299">
        <v>550148.604518241</v>
      </c>
      <c r="C299">
        <v>1370569.58953117</v>
      </c>
    </row>
    <row r="300" spans="1:3">
      <c r="A300">
        <v>298</v>
      </c>
      <c r="B300">
        <v>549879.13452956</v>
      </c>
      <c r="C300">
        <v>1370454.83285735</v>
      </c>
    </row>
    <row r="301" spans="1:3">
      <c r="A301">
        <v>299</v>
      </c>
      <c r="B301">
        <v>550768.702246276</v>
      </c>
      <c r="C301">
        <v>1370828.46961087</v>
      </c>
    </row>
    <row r="302" spans="1:3">
      <c r="A302">
        <v>300</v>
      </c>
      <c r="B302">
        <v>550777.046613034</v>
      </c>
      <c r="C302">
        <v>1370832.74921553</v>
      </c>
    </row>
    <row r="303" spans="1:3">
      <c r="A303">
        <v>301</v>
      </c>
      <c r="B303">
        <v>550654.877095765</v>
      </c>
      <c r="C303">
        <v>1370781.48598474</v>
      </c>
    </row>
    <row r="304" spans="1:3">
      <c r="A304">
        <v>302</v>
      </c>
      <c r="B304">
        <v>549946.816388343</v>
      </c>
      <c r="C304">
        <v>1370477.10636476</v>
      </c>
    </row>
    <row r="305" spans="1:3">
      <c r="A305">
        <v>303</v>
      </c>
      <c r="B305">
        <v>550645.633595776</v>
      </c>
      <c r="C305">
        <v>1370783.11847127</v>
      </c>
    </row>
    <row r="306" spans="1:3">
      <c r="A306">
        <v>304</v>
      </c>
      <c r="B306">
        <v>550728.353088925</v>
      </c>
      <c r="C306">
        <v>1370818.48829564</v>
      </c>
    </row>
    <row r="307" spans="1:3">
      <c r="A307">
        <v>305</v>
      </c>
      <c r="B307">
        <v>550786.503000678</v>
      </c>
      <c r="C307">
        <v>1370836.69441763</v>
      </c>
    </row>
    <row r="308" spans="1:3">
      <c r="A308">
        <v>306</v>
      </c>
      <c r="B308">
        <v>551590.368276923</v>
      </c>
      <c r="C308">
        <v>1371173.22291868</v>
      </c>
    </row>
    <row r="309" spans="1:3">
      <c r="A309">
        <v>307</v>
      </c>
      <c r="B309">
        <v>551485.134278696</v>
      </c>
      <c r="C309">
        <v>1371127.49628532</v>
      </c>
    </row>
    <row r="310" spans="1:3">
      <c r="A310">
        <v>308</v>
      </c>
      <c r="B310">
        <v>552178.307850794</v>
      </c>
      <c r="C310">
        <v>1371413.77041335</v>
      </c>
    </row>
    <row r="311" spans="1:3">
      <c r="A311">
        <v>309</v>
      </c>
      <c r="B311">
        <v>551527.560954297</v>
      </c>
      <c r="C311">
        <v>1371150.17966359</v>
      </c>
    </row>
    <row r="312" spans="1:3">
      <c r="A312">
        <v>310</v>
      </c>
      <c r="B312">
        <v>551702.500365289</v>
      </c>
      <c r="C312">
        <v>1371193.94799827</v>
      </c>
    </row>
    <row r="313" spans="1:3">
      <c r="A313">
        <v>311</v>
      </c>
      <c r="B313">
        <v>551256.163523437</v>
      </c>
      <c r="C313">
        <v>1371032.13499786</v>
      </c>
    </row>
    <row r="314" spans="1:3">
      <c r="A314">
        <v>312</v>
      </c>
      <c r="B314">
        <v>551189.383544283</v>
      </c>
      <c r="C314">
        <v>1371001.91303241</v>
      </c>
    </row>
    <row r="315" spans="1:3">
      <c r="A315">
        <v>313</v>
      </c>
      <c r="B315">
        <v>551589.419048103</v>
      </c>
      <c r="C315">
        <v>1371156.47636848</v>
      </c>
    </row>
    <row r="316" spans="1:3">
      <c r="A316">
        <v>314</v>
      </c>
      <c r="B316">
        <v>551332.661335382</v>
      </c>
      <c r="C316">
        <v>1371057.24710783</v>
      </c>
    </row>
    <row r="317" spans="1:3">
      <c r="A317">
        <v>315</v>
      </c>
      <c r="B317">
        <v>551479.648025563</v>
      </c>
      <c r="C317">
        <v>1371118.28232922</v>
      </c>
    </row>
    <row r="318" spans="1:3">
      <c r="A318">
        <v>316</v>
      </c>
      <c r="B318">
        <v>551485.87191734</v>
      </c>
      <c r="C318">
        <v>1371125.23779839</v>
      </c>
    </row>
    <row r="319" spans="1:3">
      <c r="A319">
        <v>317</v>
      </c>
      <c r="B319">
        <v>550949.610511076</v>
      </c>
      <c r="C319">
        <v>1370903.47162175</v>
      </c>
    </row>
    <row r="320" spans="1:3">
      <c r="A320">
        <v>318</v>
      </c>
      <c r="B320">
        <v>551098.680441741</v>
      </c>
      <c r="C320">
        <v>1370955.92439794</v>
      </c>
    </row>
    <row r="321" spans="1:3">
      <c r="A321">
        <v>319</v>
      </c>
      <c r="B321">
        <v>551572.430650504</v>
      </c>
      <c r="C321">
        <v>1371159.58421891</v>
      </c>
    </row>
    <row r="322" spans="1:3">
      <c r="A322">
        <v>320</v>
      </c>
      <c r="B322">
        <v>550905.767360745</v>
      </c>
      <c r="C322">
        <v>1370873.17831411</v>
      </c>
    </row>
    <row r="323" spans="1:3">
      <c r="A323">
        <v>321</v>
      </c>
      <c r="B323">
        <v>550987.971747147</v>
      </c>
      <c r="C323">
        <v>1370908.09590281</v>
      </c>
    </row>
    <row r="324" spans="1:3">
      <c r="A324">
        <v>322</v>
      </c>
      <c r="B324">
        <v>550900.438941521</v>
      </c>
      <c r="C324">
        <v>1370872.39484088</v>
      </c>
    </row>
    <row r="325" spans="1:3">
      <c r="A325">
        <v>323</v>
      </c>
      <c r="B325">
        <v>551195.882437228</v>
      </c>
      <c r="C325">
        <v>1370994.07796926</v>
      </c>
    </row>
    <row r="326" spans="1:3">
      <c r="A326">
        <v>324</v>
      </c>
      <c r="B326">
        <v>550476.619736286</v>
      </c>
      <c r="C326">
        <v>1370694.34835318</v>
      </c>
    </row>
    <row r="327" spans="1:3">
      <c r="A327">
        <v>325</v>
      </c>
      <c r="B327">
        <v>550961.086304947</v>
      </c>
      <c r="C327">
        <v>1370897.08826336</v>
      </c>
    </row>
    <row r="328" spans="1:3">
      <c r="A328">
        <v>326</v>
      </c>
      <c r="B328">
        <v>550914.537242948</v>
      </c>
      <c r="C328">
        <v>1370856.259217</v>
      </c>
    </row>
    <row r="329" spans="1:3">
      <c r="A329">
        <v>327</v>
      </c>
      <c r="B329">
        <v>551222.746603051</v>
      </c>
      <c r="C329">
        <v>1370983.25740439</v>
      </c>
    </row>
    <row r="330" spans="1:3">
      <c r="A330">
        <v>328</v>
      </c>
      <c r="B330">
        <v>550986.411440609</v>
      </c>
      <c r="C330">
        <v>1370889.10767195</v>
      </c>
    </row>
    <row r="331" spans="1:3">
      <c r="A331">
        <v>329</v>
      </c>
      <c r="B331">
        <v>550585.152905226</v>
      </c>
      <c r="C331">
        <v>1370723.03349097</v>
      </c>
    </row>
    <row r="332" spans="1:3">
      <c r="A332">
        <v>330</v>
      </c>
      <c r="B332">
        <v>550629.701835528</v>
      </c>
      <c r="C332">
        <v>1370736.60932892</v>
      </c>
    </row>
    <row r="333" spans="1:3">
      <c r="A333">
        <v>331</v>
      </c>
      <c r="B333">
        <v>550455.373944696</v>
      </c>
      <c r="C333">
        <v>1370665.7923913</v>
      </c>
    </row>
    <row r="334" spans="1:3">
      <c r="A334">
        <v>332</v>
      </c>
      <c r="B334">
        <v>550731.569699125</v>
      </c>
      <c r="C334">
        <v>1370777.53000873</v>
      </c>
    </row>
    <row r="335" spans="1:3">
      <c r="A335">
        <v>333</v>
      </c>
      <c r="B335">
        <v>550345.243751517</v>
      </c>
      <c r="C335">
        <v>1370612.79359028</v>
      </c>
    </row>
    <row r="336" spans="1:3">
      <c r="A336">
        <v>334</v>
      </c>
      <c r="B336">
        <v>550653.184728695</v>
      </c>
      <c r="C336">
        <v>1370752.37325055</v>
      </c>
    </row>
    <row r="337" spans="1:3">
      <c r="A337">
        <v>335</v>
      </c>
      <c r="B337">
        <v>550559.377097004</v>
      </c>
      <c r="C337">
        <v>1370713.63111644</v>
      </c>
    </row>
    <row r="338" spans="1:3">
      <c r="A338">
        <v>336</v>
      </c>
      <c r="B338">
        <v>550519.955810236</v>
      </c>
      <c r="C338">
        <v>1370691.90542145</v>
      </c>
    </row>
    <row r="339" spans="1:3">
      <c r="A339">
        <v>337</v>
      </c>
      <c r="B339">
        <v>550679.835558222</v>
      </c>
      <c r="C339">
        <v>1370758.50728748</v>
      </c>
    </row>
    <row r="340" spans="1:3">
      <c r="A340">
        <v>338</v>
      </c>
      <c r="B340">
        <v>550587.890451343</v>
      </c>
      <c r="C340">
        <v>1370717.8553603</v>
      </c>
    </row>
    <row r="341" spans="1:3">
      <c r="A341">
        <v>339</v>
      </c>
      <c r="B341">
        <v>550347.82300143</v>
      </c>
      <c r="C341">
        <v>1370610.57162545</v>
      </c>
    </row>
    <row r="342" spans="1:3">
      <c r="A342">
        <v>340</v>
      </c>
      <c r="B342">
        <v>550219.2134951</v>
      </c>
      <c r="C342">
        <v>1370556.885364</v>
      </c>
    </row>
    <row r="343" spans="1:3">
      <c r="A343">
        <v>341</v>
      </c>
      <c r="B343">
        <v>550384.192624267</v>
      </c>
      <c r="C343">
        <v>1370619.65651311</v>
      </c>
    </row>
    <row r="344" spans="1:3">
      <c r="A344">
        <v>342</v>
      </c>
      <c r="B344">
        <v>550793.84901563</v>
      </c>
      <c r="C344">
        <v>1370784.48082978</v>
      </c>
    </row>
    <row r="345" spans="1:3">
      <c r="A345">
        <v>343</v>
      </c>
      <c r="B345">
        <v>550388.552051153</v>
      </c>
      <c r="C345">
        <v>1370623.46722805</v>
      </c>
    </row>
    <row r="346" spans="1:3">
      <c r="A346">
        <v>344</v>
      </c>
      <c r="B346">
        <v>550320.639719126</v>
      </c>
      <c r="C346">
        <v>1370595.10387755</v>
      </c>
    </row>
    <row r="347" spans="1:3">
      <c r="A347">
        <v>345</v>
      </c>
      <c r="B347">
        <v>550390.183402751</v>
      </c>
      <c r="C347">
        <v>1370620.32521203</v>
      </c>
    </row>
    <row r="348" spans="1:3">
      <c r="A348">
        <v>346</v>
      </c>
      <c r="B348">
        <v>550460.092814516</v>
      </c>
      <c r="C348">
        <v>1370658.8553783</v>
      </c>
    </row>
    <row r="349" spans="1:3">
      <c r="A349">
        <v>347</v>
      </c>
      <c r="B349">
        <v>550487.273304252</v>
      </c>
      <c r="C349">
        <v>1370665.66918481</v>
      </c>
    </row>
    <row r="350" spans="1:3">
      <c r="A350">
        <v>348</v>
      </c>
      <c r="B350">
        <v>550544.381030573</v>
      </c>
      <c r="C350">
        <v>1370683.17335426</v>
      </c>
    </row>
    <row r="351" spans="1:3">
      <c r="A351">
        <v>349</v>
      </c>
      <c r="B351">
        <v>550716.914444276</v>
      </c>
      <c r="C351">
        <v>1370762.63356722</v>
      </c>
    </row>
    <row r="352" spans="1:3">
      <c r="A352">
        <v>350</v>
      </c>
      <c r="B352">
        <v>550646.58872473</v>
      </c>
      <c r="C352">
        <v>1370725.76446835</v>
      </c>
    </row>
    <row r="353" spans="1:3">
      <c r="A353">
        <v>351</v>
      </c>
      <c r="B353">
        <v>550657.145154268</v>
      </c>
      <c r="C353">
        <v>1370727.02277151</v>
      </c>
    </row>
    <row r="354" spans="1:3">
      <c r="A354">
        <v>352</v>
      </c>
      <c r="B354">
        <v>550426.614257138</v>
      </c>
      <c r="C354">
        <v>1370633.58106296</v>
      </c>
    </row>
    <row r="355" spans="1:3">
      <c r="A355">
        <v>353</v>
      </c>
      <c r="B355">
        <v>550566.918522727</v>
      </c>
      <c r="C355">
        <v>1370692.75620896</v>
      </c>
    </row>
    <row r="356" spans="1:3">
      <c r="A356">
        <v>354</v>
      </c>
      <c r="B356">
        <v>550553.318380431</v>
      </c>
      <c r="C356">
        <v>1370688.05845501</v>
      </c>
    </row>
    <row r="357" spans="1:3">
      <c r="A357">
        <v>355</v>
      </c>
      <c r="B357">
        <v>550516.730640271</v>
      </c>
      <c r="C357">
        <v>1370668.74692812</v>
      </c>
    </row>
    <row r="358" spans="1:3">
      <c r="A358">
        <v>356</v>
      </c>
      <c r="B358">
        <v>550409.478007086</v>
      </c>
      <c r="C358">
        <v>1370636.07170283</v>
      </c>
    </row>
    <row r="359" spans="1:3">
      <c r="A359">
        <v>357</v>
      </c>
      <c r="B359">
        <v>550418.994895092</v>
      </c>
      <c r="C359">
        <v>1370629.62712197</v>
      </c>
    </row>
    <row r="360" spans="1:3">
      <c r="A360">
        <v>358</v>
      </c>
      <c r="B360">
        <v>550621.611983035</v>
      </c>
      <c r="C360">
        <v>1370713.00299571</v>
      </c>
    </row>
    <row r="361" spans="1:3">
      <c r="A361">
        <v>359</v>
      </c>
      <c r="B361">
        <v>550371.511084852</v>
      </c>
      <c r="C361">
        <v>1370604.91763685</v>
      </c>
    </row>
    <row r="362" spans="1:3">
      <c r="A362">
        <v>360</v>
      </c>
      <c r="B362">
        <v>550266.985397047</v>
      </c>
      <c r="C362">
        <v>1370568.50501035</v>
      </c>
    </row>
    <row r="363" spans="1:3">
      <c r="A363">
        <v>361</v>
      </c>
      <c r="B363">
        <v>550116.846609145</v>
      </c>
      <c r="C363">
        <v>1370509.80666246</v>
      </c>
    </row>
    <row r="364" spans="1:3">
      <c r="A364">
        <v>362</v>
      </c>
      <c r="B364">
        <v>550579.600751564</v>
      </c>
      <c r="C364">
        <v>1370698.64954651</v>
      </c>
    </row>
    <row r="365" spans="1:3">
      <c r="A365">
        <v>363</v>
      </c>
      <c r="B365">
        <v>550195.219593389</v>
      </c>
      <c r="C365">
        <v>1370535.59658697</v>
      </c>
    </row>
    <row r="366" spans="1:3">
      <c r="A366">
        <v>364</v>
      </c>
      <c r="B366">
        <v>550335.795812716</v>
      </c>
      <c r="C366">
        <v>1370595.11758865</v>
      </c>
    </row>
    <row r="367" spans="1:3">
      <c r="A367">
        <v>365</v>
      </c>
      <c r="B367">
        <v>550241.98284752</v>
      </c>
      <c r="C367">
        <v>1370557.62717491</v>
      </c>
    </row>
    <row r="368" spans="1:3">
      <c r="A368">
        <v>366</v>
      </c>
      <c r="B368">
        <v>550455.152023172</v>
      </c>
      <c r="C368">
        <v>1370639.92081753</v>
      </c>
    </row>
    <row r="369" spans="1:3">
      <c r="A369">
        <v>367</v>
      </c>
      <c r="B369">
        <v>550290.660093735</v>
      </c>
      <c r="C369">
        <v>1370575.63815535</v>
      </c>
    </row>
    <row r="370" spans="1:3">
      <c r="A370">
        <v>368</v>
      </c>
      <c r="B370">
        <v>550028.155177172</v>
      </c>
      <c r="C370">
        <v>1370470.48155655</v>
      </c>
    </row>
    <row r="371" spans="1:3">
      <c r="A371">
        <v>369</v>
      </c>
      <c r="B371">
        <v>550263.508169192</v>
      </c>
      <c r="C371">
        <v>1370567.31433638</v>
      </c>
    </row>
    <row r="372" spans="1:3">
      <c r="A372">
        <v>370</v>
      </c>
      <c r="B372">
        <v>550402.457522267</v>
      </c>
      <c r="C372">
        <v>1370616.58715625</v>
      </c>
    </row>
    <row r="373" spans="1:3">
      <c r="A373">
        <v>371</v>
      </c>
      <c r="B373">
        <v>550321.319954669</v>
      </c>
      <c r="C373">
        <v>1370593.87015351</v>
      </c>
    </row>
    <row r="374" spans="1:3">
      <c r="A374">
        <v>372</v>
      </c>
      <c r="B374">
        <v>550296.701331161</v>
      </c>
      <c r="C374">
        <v>1370580.37521921</v>
      </c>
    </row>
    <row r="375" spans="1:3">
      <c r="A375">
        <v>373</v>
      </c>
      <c r="B375">
        <v>550219.889058786</v>
      </c>
      <c r="C375">
        <v>1370542.12709775</v>
      </c>
    </row>
    <row r="376" spans="1:3">
      <c r="A376">
        <v>374</v>
      </c>
      <c r="B376">
        <v>550178.38434616</v>
      </c>
      <c r="C376">
        <v>1370528.21391052</v>
      </c>
    </row>
    <row r="377" spans="1:3">
      <c r="A377">
        <v>375</v>
      </c>
      <c r="B377">
        <v>550370.188104441</v>
      </c>
      <c r="C377">
        <v>1370607.95473018</v>
      </c>
    </row>
    <row r="378" spans="1:3">
      <c r="A378">
        <v>376</v>
      </c>
      <c r="B378">
        <v>550398.908865583</v>
      </c>
      <c r="C378">
        <v>1370621.43156203</v>
      </c>
    </row>
    <row r="379" spans="1:3">
      <c r="A379">
        <v>377</v>
      </c>
      <c r="B379">
        <v>550382.431880759</v>
      </c>
      <c r="C379">
        <v>1370613.99646093</v>
      </c>
    </row>
    <row r="380" spans="1:3">
      <c r="A380">
        <v>378</v>
      </c>
      <c r="B380">
        <v>550315.719995903</v>
      </c>
      <c r="C380">
        <v>1370586.50500023</v>
      </c>
    </row>
    <row r="381" spans="1:3">
      <c r="A381">
        <v>379</v>
      </c>
      <c r="B381">
        <v>550215.515893199</v>
      </c>
      <c r="C381">
        <v>1370547.70781249</v>
      </c>
    </row>
    <row r="382" spans="1:3">
      <c r="A382">
        <v>380</v>
      </c>
      <c r="B382">
        <v>550293.767216339</v>
      </c>
      <c r="C382">
        <v>1370577.46015757</v>
      </c>
    </row>
    <row r="383" spans="1:3">
      <c r="A383">
        <v>381</v>
      </c>
      <c r="B383">
        <v>550471.629381987</v>
      </c>
      <c r="C383">
        <v>1370652.87146526</v>
      </c>
    </row>
    <row r="384" spans="1:3">
      <c r="A384">
        <v>382</v>
      </c>
      <c r="B384">
        <v>550475.547956429</v>
      </c>
      <c r="C384">
        <v>1370656.42454531</v>
      </c>
    </row>
    <row r="385" spans="1:3">
      <c r="A385">
        <v>383</v>
      </c>
      <c r="B385">
        <v>550561.417167396</v>
      </c>
      <c r="C385">
        <v>1370689.58526633</v>
      </c>
    </row>
    <row r="386" spans="1:3">
      <c r="A386">
        <v>384</v>
      </c>
      <c r="B386">
        <v>550611.711590182</v>
      </c>
      <c r="C386">
        <v>1370709.20199198</v>
      </c>
    </row>
    <row r="387" spans="1:3">
      <c r="A387">
        <v>385</v>
      </c>
      <c r="B387">
        <v>550765.086688809</v>
      </c>
      <c r="C387">
        <v>1370768.42666147</v>
      </c>
    </row>
    <row r="388" spans="1:3">
      <c r="A388">
        <v>386</v>
      </c>
      <c r="B388">
        <v>550557.47909859</v>
      </c>
      <c r="C388">
        <v>1370686.82220157</v>
      </c>
    </row>
    <row r="389" spans="1:3">
      <c r="A389">
        <v>387</v>
      </c>
      <c r="B389">
        <v>550566.381333055</v>
      </c>
      <c r="C389">
        <v>1370691.44802842</v>
      </c>
    </row>
    <row r="390" spans="1:3">
      <c r="A390">
        <v>388</v>
      </c>
      <c r="B390">
        <v>550578.663156963</v>
      </c>
      <c r="C390">
        <v>1370692.95200156</v>
      </c>
    </row>
    <row r="391" spans="1:3">
      <c r="A391">
        <v>389</v>
      </c>
      <c r="B391">
        <v>550618.067652619</v>
      </c>
      <c r="C391">
        <v>1370711.16455332</v>
      </c>
    </row>
    <row r="392" spans="1:3">
      <c r="A392">
        <v>390</v>
      </c>
      <c r="B392">
        <v>550509.95511744</v>
      </c>
      <c r="C392">
        <v>1370670.59284326</v>
      </c>
    </row>
    <row r="393" spans="1:3">
      <c r="A393">
        <v>391</v>
      </c>
      <c r="B393">
        <v>550594.336064742</v>
      </c>
      <c r="C393">
        <v>1370705.22779854</v>
      </c>
    </row>
    <row r="394" spans="1:3">
      <c r="A394">
        <v>392</v>
      </c>
      <c r="B394">
        <v>550590.327529181</v>
      </c>
      <c r="C394">
        <v>1370701.21317566</v>
      </c>
    </row>
    <row r="395" spans="1:3">
      <c r="A395">
        <v>393</v>
      </c>
      <c r="B395">
        <v>550548.717870059</v>
      </c>
      <c r="C395">
        <v>1370686.02304941</v>
      </c>
    </row>
    <row r="396" spans="1:3">
      <c r="A396">
        <v>394</v>
      </c>
      <c r="B396">
        <v>550655.666350252</v>
      </c>
      <c r="C396">
        <v>1370732.1961135</v>
      </c>
    </row>
    <row r="397" spans="1:3">
      <c r="A397">
        <v>395</v>
      </c>
      <c r="B397">
        <v>550605.617003413</v>
      </c>
      <c r="C397">
        <v>1370711.25420492</v>
      </c>
    </row>
    <row r="398" spans="1:3">
      <c r="A398">
        <v>396</v>
      </c>
      <c r="B398">
        <v>550463.799052294</v>
      </c>
      <c r="C398">
        <v>1370650.81965669</v>
      </c>
    </row>
    <row r="399" spans="1:3">
      <c r="A399">
        <v>397</v>
      </c>
      <c r="B399">
        <v>550748.688902887</v>
      </c>
      <c r="C399">
        <v>1370769.92872161</v>
      </c>
    </row>
    <row r="400" spans="1:3">
      <c r="A400">
        <v>398</v>
      </c>
      <c r="B400">
        <v>550806.402855636</v>
      </c>
      <c r="C400">
        <v>1370797.6485488</v>
      </c>
    </row>
    <row r="401" spans="1:3">
      <c r="A401">
        <v>399</v>
      </c>
      <c r="B401">
        <v>550826.019650982</v>
      </c>
      <c r="C401">
        <v>1370806.26240399</v>
      </c>
    </row>
    <row r="402" spans="1:3">
      <c r="A402">
        <v>400</v>
      </c>
      <c r="B402">
        <v>550752.799462308</v>
      </c>
      <c r="C402">
        <v>1370775.60105936</v>
      </c>
    </row>
    <row r="403" spans="1:3">
      <c r="A403">
        <v>401</v>
      </c>
      <c r="B403">
        <v>550741.679200914</v>
      </c>
      <c r="C403">
        <v>1370768.95840522</v>
      </c>
    </row>
    <row r="404" spans="1:3">
      <c r="A404">
        <v>402</v>
      </c>
      <c r="B404">
        <v>550642.752015262</v>
      </c>
      <c r="C404">
        <v>1370730.30970876</v>
      </c>
    </row>
    <row r="405" spans="1:3">
      <c r="A405">
        <v>403</v>
      </c>
      <c r="B405">
        <v>550810.454549059</v>
      </c>
      <c r="C405">
        <v>1370796.43400266</v>
      </c>
    </row>
    <row r="406" spans="1:3">
      <c r="A406">
        <v>404</v>
      </c>
      <c r="B406">
        <v>550801.336122934</v>
      </c>
      <c r="C406">
        <v>1370790.89819944</v>
      </c>
    </row>
    <row r="407" spans="1:3">
      <c r="A407">
        <v>405</v>
      </c>
      <c r="B407">
        <v>550742.982904916</v>
      </c>
      <c r="C407">
        <v>1370766.91531091</v>
      </c>
    </row>
    <row r="408" spans="1:3">
      <c r="A408">
        <v>406</v>
      </c>
      <c r="B408">
        <v>550688.983630704</v>
      </c>
      <c r="C408">
        <v>1370747.36483932</v>
      </c>
    </row>
    <row r="409" spans="1:3">
      <c r="A409">
        <v>407</v>
      </c>
      <c r="B409">
        <v>550817.51598269</v>
      </c>
      <c r="C409">
        <v>1370797.90045604</v>
      </c>
    </row>
    <row r="410" spans="1:3">
      <c r="A410">
        <v>408</v>
      </c>
      <c r="B410">
        <v>550788.789995163</v>
      </c>
      <c r="C410">
        <v>1370785.77160472</v>
      </c>
    </row>
    <row r="411" spans="1:3">
      <c r="A411">
        <v>409</v>
      </c>
      <c r="B411">
        <v>550803.30229045</v>
      </c>
      <c r="C411">
        <v>1370790.5005981</v>
      </c>
    </row>
    <row r="412" spans="1:3">
      <c r="A412">
        <v>410</v>
      </c>
      <c r="B412">
        <v>550737.175969529</v>
      </c>
      <c r="C412">
        <v>1370761.09531558</v>
      </c>
    </row>
    <row r="413" spans="1:3">
      <c r="A413">
        <v>411</v>
      </c>
      <c r="B413">
        <v>550826.862958502</v>
      </c>
      <c r="C413">
        <v>1370797.79656438</v>
      </c>
    </row>
    <row r="414" spans="1:3">
      <c r="A414">
        <v>412</v>
      </c>
      <c r="B414">
        <v>550843.815822867</v>
      </c>
      <c r="C414">
        <v>1370812.73133721</v>
      </c>
    </row>
    <row r="415" spans="1:3">
      <c r="A415">
        <v>413</v>
      </c>
      <c r="B415">
        <v>550914.747186319</v>
      </c>
      <c r="C415">
        <v>1370837.93404812</v>
      </c>
    </row>
    <row r="416" spans="1:3">
      <c r="A416">
        <v>414</v>
      </c>
      <c r="B416">
        <v>550796.655129454</v>
      </c>
      <c r="C416">
        <v>1370789.00993861</v>
      </c>
    </row>
    <row r="417" spans="1:3">
      <c r="A417">
        <v>415</v>
      </c>
      <c r="B417">
        <v>550832.057945688</v>
      </c>
      <c r="C417">
        <v>1370803.73942801</v>
      </c>
    </row>
    <row r="418" spans="1:3">
      <c r="A418">
        <v>416</v>
      </c>
      <c r="B418">
        <v>550823.335928986</v>
      </c>
      <c r="C418">
        <v>1370800.28683082</v>
      </c>
    </row>
    <row r="419" spans="1:3">
      <c r="A419">
        <v>417</v>
      </c>
      <c r="B419">
        <v>550721.732260859</v>
      </c>
      <c r="C419">
        <v>1370756.8192426</v>
      </c>
    </row>
    <row r="420" spans="1:3">
      <c r="A420">
        <v>418</v>
      </c>
      <c r="B420">
        <v>550720.805225715</v>
      </c>
      <c r="C420">
        <v>1370756.17824712</v>
      </c>
    </row>
    <row r="421" spans="1:3">
      <c r="A421">
        <v>419</v>
      </c>
      <c r="B421">
        <v>550614.928271192</v>
      </c>
      <c r="C421">
        <v>1370711.4227785</v>
      </c>
    </row>
    <row r="422" spans="1:3">
      <c r="A422">
        <v>420</v>
      </c>
      <c r="B422">
        <v>550589.976046575</v>
      </c>
      <c r="C422">
        <v>1370701.46703594</v>
      </c>
    </row>
    <row r="423" spans="1:3">
      <c r="A423">
        <v>421</v>
      </c>
      <c r="B423">
        <v>550556.941071649</v>
      </c>
      <c r="C423">
        <v>1370688.94282667</v>
      </c>
    </row>
    <row r="424" spans="1:3">
      <c r="A424">
        <v>422</v>
      </c>
      <c r="B424">
        <v>550564.481149274</v>
      </c>
      <c r="C424">
        <v>1370689.89085343</v>
      </c>
    </row>
    <row r="425" spans="1:3">
      <c r="A425">
        <v>423</v>
      </c>
      <c r="B425">
        <v>550652.044531061</v>
      </c>
      <c r="C425">
        <v>1370726.8016515</v>
      </c>
    </row>
    <row r="426" spans="1:3">
      <c r="A426">
        <v>424</v>
      </c>
      <c r="B426">
        <v>550572.969671412</v>
      </c>
      <c r="C426">
        <v>1370693.44218041</v>
      </c>
    </row>
    <row r="427" spans="1:3">
      <c r="A427">
        <v>425</v>
      </c>
      <c r="B427">
        <v>550523.470240826</v>
      </c>
      <c r="C427">
        <v>1370675.12291974</v>
      </c>
    </row>
    <row r="428" spans="1:3">
      <c r="A428">
        <v>426</v>
      </c>
      <c r="B428">
        <v>550577.573616777</v>
      </c>
      <c r="C428">
        <v>1370696.72887849</v>
      </c>
    </row>
    <row r="429" spans="1:3">
      <c r="A429">
        <v>427</v>
      </c>
      <c r="B429">
        <v>550516.518966361</v>
      </c>
      <c r="C429">
        <v>1370672.77070163</v>
      </c>
    </row>
    <row r="430" spans="1:3">
      <c r="A430">
        <v>428</v>
      </c>
      <c r="B430">
        <v>550491.624262799</v>
      </c>
      <c r="C430">
        <v>1370663.16322566</v>
      </c>
    </row>
    <row r="431" spans="1:3">
      <c r="A431">
        <v>429</v>
      </c>
      <c r="B431">
        <v>550544.356473358</v>
      </c>
      <c r="C431">
        <v>1370686.25618059</v>
      </c>
    </row>
    <row r="432" spans="1:3">
      <c r="A432">
        <v>430</v>
      </c>
      <c r="B432">
        <v>550462.404364832</v>
      </c>
      <c r="C432">
        <v>1370652.46370477</v>
      </c>
    </row>
    <row r="433" spans="1:3">
      <c r="A433">
        <v>431</v>
      </c>
      <c r="B433">
        <v>550430.561546775</v>
      </c>
      <c r="C433">
        <v>1370636.08388951</v>
      </c>
    </row>
    <row r="434" spans="1:3">
      <c r="A434">
        <v>432</v>
      </c>
      <c r="B434">
        <v>550491.285103228</v>
      </c>
      <c r="C434">
        <v>1370663.14170513</v>
      </c>
    </row>
    <row r="435" spans="1:3">
      <c r="A435">
        <v>433</v>
      </c>
      <c r="B435">
        <v>550479.71304045</v>
      </c>
      <c r="C435">
        <v>1370659.14646207</v>
      </c>
    </row>
    <row r="436" spans="1:3">
      <c r="A436">
        <v>434</v>
      </c>
      <c r="B436">
        <v>550494.693618739</v>
      </c>
      <c r="C436">
        <v>1370665.06441963</v>
      </c>
    </row>
    <row r="437" spans="1:3">
      <c r="A437">
        <v>435</v>
      </c>
      <c r="B437">
        <v>550524.559916975</v>
      </c>
      <c r="C437">
        <v>1370677.2799102</v>
      </c>
    </row>
    <row r="438" spans="1:3">
      <c r="A438">
        <v>436</v>
      </c>
      <c r="B438">
        <v>550498.972485525</v>
      </c>
      <c r="C438">
        <v>1370666.24857507</v>
      </c>
    </row>
    <row r="439" spans="1:3">
      <c r="A439">
        <v>437</v>
      </c>
      <c r="B439">
        <v>550410.621671106</v>
      </c>
      <c r="C439">
        <v>1370628.86997032</v>
      </c>
    </row>
    <row r="440" spans="1:3">
      <c r="A440">
        <v>438</v>
      </c>
      <c r="B440">
        <v>550484.393725554</v>
      </c>
      <c r="C440">
        <v>1370659.95933535</v>
      </c>
    </row>
    <row r="441" spans="1:3">
      <c r="A441">
        <v>439</v>
      </c>
      <c r="B441">
        <v>550500.394100536</v>
      </c>
      <c r="C441">
        <v>1370666.97308541</v>
      </c>
    </row>
    <row r="442" spans="1:3">
      <c r="A442">
        <v>440</v>
      </c>
      <c r="B442">
        <v>550554.237292517</v>
      </c>
      <c r="C442">
        <v>1370690.1868653</v>
      </c>
    </row>
    <row r="443" spans="1:3">
      <c r="A443">
        <v>441</v>
      </c>
      <c r="B443">
        <v>550532.913548112</v>
      </c>
      <c r="C443">
        <v>1370681.47377944</v>
      </c>
    </row>
    <row r="444" spans="1:3">
      <c r="A444">
        <v>442</v>
      </c>
      <c r="B444">
        <v>550540.427994896</v>
      </c>
      <c r="C444">
        <v>1370684.87525482</v>
      </c>
    </row>
    <row r="445" spans="1:3">
      <c r="A445">
        <v>443</v>
      </c>
      <c r="B445">
        <v>550547.36809143</v>
      </c>
      <c r="C445">
        <v>1370687.50893281</v>
      </c>
    </row>
    <row r="446" spans="1:3">
      <c r="A446">
        <v>444</v>
      </c>
      <c r="B446">
        <v>550531.198697383</v>
      </c>
      <c r="C446">
        <v>1370680.30935378</v>
      </c>
    </row>
    <row r="447" spans="1:3">
      <c r="A447">
        <v>445</v>
      </c>
      <c r="B447">
        <v>550544.660417923</v>
      </c>
      <c r="C447">
        <v>1370687.1395087</v>
      </c>
    </row>
    <row r="448" spans="1:3">
      <c r="A448">
        <v>446</v>
      </c>
      <c r="B448">
        <v>550527.275568828</v>
      </c>
      <c r="C448">
        <v>1370679.5837723</v>
      </c>
    </row>
    <row r="449" spans="1:3">
      <c r="A449">
        <v>447</v>
      </c>
      <c r="B449">
        <v>550549.79815896</v>
      </c>
      <c r="C449">
        <v>1370688.32803729</v>
      </c>
    </row>
    <row r="450" spans="1:3">
      <c r="A450">
        <v>448</v>
      </c>
      <c r="B450">
        <v>550593.829317105</v>
      </c>
      <c r="C450">
        <v>1370706.66835134</v>
      </c>
    </row>
    <row r="451" spans="1:3">
      <c r="A451">
        <v>449</v>
      </c>
      <c r="B451">
        <v>550604.860449151</v>
      </c>
      <c r="C451">
        <v>1370711.72340749</v>
      </c>
    </row>
    <row r="452" spans="1:3">
      <c r="A452">
        <v>450</v>
      </c>
      <c r="B452">
        <v>550587.294561573</v>
      </c>
      <c r="C452">
        <v>1370703.99215567</v>
      </c>
    </row>
    <row r="453" spans="1:3">
      <c r="A453">
        <v>451</v>
      </c>
      <c r="B453">
        <v>550561.173827632</v>
      </c>
      <c r="C453">
        <v>1370693.05773597</v>
      </c>
    </row>
    <row r="454" spans="1:3">
      <c r="A454">
        <v>452</v>
      </c>
      <c r="B454">
        <v>550570.599781395</v>
      </c>
      <c r="C454">
        <v>1370697.33596056</v>
      </c>
    </row>
    <row r="455" spans="1:3">
      <c r="A455">
        <v>453</v>
      </c>
      <c r="B455">
        <v>550621.865363424</v>
      </c>
      <c r="C455">
        <v>1370718.11060214</v>
      </c>
    </row>
    <row r="456" spans="1:3">
      <c r="A456">
        <v>454</v>
      </c>
      <c r="B456">
        <v>550633.744942861</v>
      </c>
      <c r="C456">
        <v>1370722.72160799</v>
      </c>
    </row>
    <row r="457" spans="1:3">
      <c r="A457">
        <v>455</v>
      </c>
      <c r="B457">
        <v>550627.062489605</v>
      </c>
      <c r="C457">
        <v>1370721.88740909</v>
      </c>
    </row>
    <row r="458" spans="1:3">
      <c r="A458">
        <v>456</v>
      </c>
      <c r="B458">
        <v>550618.745296028</v>
      </c>
      <c r="C458">
        <v>1370716.83466817</v>
      </c>
    </row>
    <row r="459" spans="1:3">
      <c r="A459">
        <v>457</v>
      </c>
      <c r="B459">
        <v>550639.246497169</v>
      </c>
      <c r="C459">
        <v>1370725.67161022</v>
      </c>
    </row>
    <row r="460" spans="1:3">
      <c r="A460">
        <v>458</v>
      </c>
      <c r="B460">
        <v>550625.434980981</v>
      </c>
      <c r="C460">
        <v>1370719.63844459</v>
      </c>
    </row>
    <row r="461" spans="1:3">
      <c r="A461">
        <v>459</v>
      </c>
      <c r="B461">
        <v>550610.179522111</v>
      </c>
      <c r="C461">
        <v>1370712.97724995</v>
      </c>
    </row>
    <row r="462" spans="1:3">
      <c r="A462">
        <v>460</v>
      </c>
      <c r="B462">
        <v>550609.569616113</v>
      </c>
      <c r="C462">
        <v>1370712.56327718</v>
      </c>
    </row>
    <row r="463" spans="1:3">
      <c r="A463">
        <v>461</v>
      </c>
      <c r="B463">
        <v>550564.764169395</v>
      </c>
      <c r="C463">
        <v>1370694.46421004</v>
      </c>
    </row>
    <row r="464" spans="1:3">
      <c r="A464">
        <v>462</v>
      </c>
      <c r="B464">
        <v>550624.560228807</v>
      </c>
      <c r="C464">
        <v>1370718.95367577</v>
      </c>
    </row>
    <row r="465" spans="1:3">
      <c r="A465">
        <v>463</v>
      </c>
      <c r="B465">
        <v>550617.259808175</v>
      </c>
      <c r="C465">
        <v>1370715.91775367</v>
      </c>
    </row>
    <row r="466" spans="1:3">
      <c r="A466">
        <v>464</v>
      </c>
      <c r="B466">
        <v>550612.167069077</v>
      </c>
      <c r="C466">
        <v>1370713.95071267</v>
      </c>
    </row>
    <row r="467" spans="1:3">
      <c r="A467">
        <v>465</v>
      </c>
      <c r="B467">
        <v>550645.388744301</v>
      </c>
      <c r="C467">
        <v>1370727.23942801</v>
      </c>
    </row>
    <row r="468" spans="1:3">
      <c r="A468">
        <v>466</v>
      </c>
      <c r="B468">
        <v>550608.923559458</v>
      </c>
      <c r="C468">
        <v>1370712.98601769</v>
      </c>
    </row>
    <row r="469" spans="1:3">
      <c r="A469">
        <v>467</v>
      </c>
      <c r="B469">
        <v>550633.350089987</v>
      </c>
      <c r="C469">
        <v>1370723.44843173</v>
      </c>
    </row>
    <row r="470" spans="1:3">
      <c r="A470">
        <v>468</v>
      </c>
      <c r="B470">
        <v>550588.410093954</v>
      </c>
      <c r="C470">
        <v>1370703.96506274</v>
      </c>
    </row>
    <row r="471" spans="1:3">
      <c r="A471">
        <v>469</v>
      </c>
      <c r="B471">
        <v>550589.475050332</v>
      </c>
      <c r="C471">
        <v>1370705.50394176</v>
      </c>
    </row>
    <row r="472" spans="1:3">
      <c r="A472">
        <v>470</v>
      </c>
      <c r="B472">
        <v>550578.124427617</v>
      </c>
      <c r="C472">
        <v>1370700.74118406</v>
      </c>
    </row>
    <row r="473" spans="1:3">
      <c r="A473">
        <v>471</v>
      </c>
      <c r="B473">
        <v>550603.359403028</v>
      </c>
      <c r="C473">
        <v>1370711.56677115</v>
      </c>
    </row>
    <row r="474" spans="1:3">
      <c r="A474">
        <v>472</v>
      </c>
      <c r="B474">
        <v>550587.560075926</v>
      </c>
      <c r="C474">
        <v>1370704.55413331</v>
      </c>
    </row>
    <row r="475" spans="1:3">
      <c r="A475">
        <v>473</v>
      </c>
      <c r="B475">
        <v>550548.760884173</v>
      </c>
      <c r="C475">
        <v>1370688.01906894</v>
      </c>
    </row>
    <row r="476" spans="1:3">
      <c r="A476">
        <v>474</v>
      </c>
      <c r="B476">
        <v>550586.704731944</v>
      </c>
      <c r="C476">
        <v>1370704.02730297</v>
      </c>
    </row>
    <row r="477" spans="1:3">
      <c r="A477">
        <v>475</v>
      </c>
      <c r="B477">
        <v>550522.779684716</v>
      </c>
      <c r="C477">
        <v>1370678.52547932</v>
      </c>
    </row>
    <row r="478" spans="1:3">
      <c r="A478">
        <v>476</v>
      </c>
      <c r="B478">
        <v>550583.648601333</v>
      </c>
      <c r="C478">
        <v>1370702.2410052</v>
      </c>
    </row>
    <row r="479" spans="1:3">
      <c r="A479">
        <v>477</v>
      </c>
      <c r="B479">
        <v>550594.452383197</v>
      </c>
      <c r="C479">
        <v>1370707.67295367</v>
      </c>
    </row>
    <row r="480" spans="1:3">
      <c r="A480">
        <v>478</v>
      </c>
      <c r="B480">
        <v>550593.770020977</v>
      </c>
      <c r="C480">
        <v>1370707.47625194</v>
      </c>
    </row>
    <row r="481" spans="1:3">
      <c r="A481">
        <v>479</v>
      </c>
      <c r="B481">
        <v>550604.411713956</v>
      </c>
      <c r="C481">
        <v>1370711.76400236</v>
      </c>
    </row>
    <row r="482" spans="1:3">
      <c r="A482">
        <v>480</v>
      </c>
      <c r="B482">
        <v>550605.020670701</v>
      </c>
      <c r="C482">
        <v>1370712.00864638</v>
      </c>
    </row>
    <row r="483" spans="1:3">
      <c r="A483">
        <v>481</v>
      </c>
      <c r="B483">
        <v>550599.03446268</v>
      </c>
      <c r="C483">
        <v>1370709.54137137</v>
      </c>
    </row>
    <row r="484" spans="1:3">
      <c r="A484">
        <v>482</v>
      </c>
      <c r="B484">
        <v>550600.216076431</v>
      </c>
      <c r="C484">
        <v>1370710.31180326</v>
      </c>
    </row>
    <row r="485" spans="1:3">
      <c r="A485">
        <v>483</v>
      </c>
      <c r="B485">
        <v>550595.331827768</v>
      </c>
      <c r="C485">
        <v>1370708.25320132</v>
      </c>
    </row>
    <row r="486" spans="1:3">
      <c r="A486">
        <v>484</v>
      </c>
      <c r="B486">
        <v>550600.750486592</v>
      </c>
      <c r="C486">
        <v>1370710.7698013</v>
      </c>
    </row>
    <row r="487" spans="1:3">
      <c r="A487">
        <v>485</v>
      </c>
      <c r="B487">
        <v>550593.03847079</v>
      </c>
      <c r="C487">
        <v>1370706.96017028</v>
      </c>
    </row>
    <row r="488" spans="1:3">
      <c r="A488">
        <v>486</v>
      </c>
      <c r="B488">
        <v>550614.624258069</v>
      </c>
      <c r="C488">
        <v>1370716.15349529</v>
      </c>
    </row>
    <row r="489" spans="1:3">
      <c r="A489">
        <v>487</v>
      </c>
      <c r="B489">
        <v>550615.561064679</v>
      </c>
      <c r="C489">
        <v>1370716.40446121</v>
      </c>
    </row>
    <row r="490" spans="1:3">
      <c r="A490">
        <v>488</v>
      </c>
      <c r="B490">
        <v>550623.579728706</v>
      </c>
      <c r="C490">
        <v>1370720.62088675</v>
      </c>
    </row>
    <row r="491" spans="1:3">
      <c r="A491">
        <v>489</v>
      </c>
      <c r="B491">
        <v>550629.013599605</v>
      </c>
      <c r="C491">
        <v>1370722.02857532</v>
      </c>
    </row>
    <row r="492" spans="1:3">
      <c r="A492">
        <v>490</v>
      </c>
      <c r="B492">
        <v>550593.547932975</v>
      </c>
      <c r="C492">
        <v>1370708.02663767</v>
      </c>
    </row>
    <row r="493" spans="1:3">
      <c r="A493">
        <v>491</v>
      </c>
      <c r="B493">
        <v>550598.839155021</v>
      </c>
      <c r="C493">
        <v>1370710.08394078</v>
      </c>
    </row>
    <row r="494" spans="1:3">
      <c r="A494">
        <v>492</v>
      </c>
      <c r="B494">
        <v>550577.045892841</v>
      </c>
      <c r="C494">
        <v>1370700.66087808</v>
      </c>
    </row>
    <row r="495" spans="1:3">
      <c r="A495">
        <v>493</v>
      </c>
      <c r="B495">
        <v>550576.72811007</v>
      </c>
      <c r="C495">
        <v>1370700.4547623</v>
      </c>
    </row>
    <row r="496" spans="1:3">
      <c r="A496">
        <v>494</v>
      </c>
      <c r="B496">
        <v>550556.493738906</v>
      </c>
      <c r="C496">
        <v>1370691.90967199</v>
      </c>
    </row>
    <row r="497" spans="1:3">
      <c r="A497">
        <v>495</v>
      </c>
      <c r="B497">
        <v>550582.449482338</v>
      </c>
      <c r="C497">
        <v>1370702.91482894</v>
      </c>
    </row>
    <row r="498" spans="1:3">
      <c r="A498">
        <v>496</v>
      </c>
      <c r="B498">
        <v>550563.608030103</v>
      </c>
      <c r="C498">
        <v>1370695.26378931</v>
      </c>
    </row>
    <row r="499" spans="1:3">
      <c r="A499">
        <v>497</v>
      </c>
      <c r="B499">
        <v>550572.091428774</v>
      </c>
      <c r="C499">
        <v>1370698.50175976</v>
      </c>
    </row>
    <row r="500" spans="1:3">
      <c r="A500">
        <v>498</v>
      </c>
      <c r="B500">
        <v>550577.505826865</v>
      </c>
      <c r="C500">
        <v>1370701.25418864</v>
      </c>
    </row>
    <row r="501" spans="1:3">
      <c r="A501">
        <v>499</v>
      </c>
      <c r="B501">
        <v>550570.779599204</v>
      </c>
      <c r="C501">
        <v>1370698.0751346</v>
      </c>
    </row>
    <row r="502" spans="1:3">
      <c r="A502">
        <v>500</v>
      </c>
      <c r="B502">
        <v>550574.601445378</v>
      </c>
      <c r="C502">
        <v>1370699.59027884</v>
      </c>
    </row>
    <row r="503" spans="1:3">
      <c r="A503">
        <v>501</v>
      </c>
      <c r="B503">
        <v>550575.090597948</v>
      </c>
      <c r="C503">
        <v>1370700.02076602</v>
      </c>
    </row>
    <row r="504" spans="1:3">
      <c r="A504">
        <v>502</v>
      </c>
      <c r="B504">
        <v>550590.60029</v>
      </c>
      <c r="C504">
        <v>1370706.3196248</v>
      </c>
    </row>
    <row r="505" spans="1:3">
      <c r="A505">
        <v>503</v>
      </c>
      <c r="B505">
        <v>550576.187837683</v>
      </c>
      <c r="C505">
        <v>1370700.49270356</v>
      </c>
    </row>
    <row r="506" spans="1:3">
      <c r="A506">
        <v>504</v>
      </c>
      <c r="B506">
        <v>550566.359911284</v>
      </c>
      <c r="C506">
        <v>1370696.27556542</v>
      </c>
    </row>
    <row r="507" spans="1:3">
      <c r="A507">
        <v>505</v>
      </c>
      <c r="B507">
        <v>550583.880791018</v>
      </c>
      <c r="C507">
        <v>1370703.33707419</v>
      </c>
    </row>
    <row r="508" spans="1:3">
      <c r="A508">
        <v>506</v>
      </c>
      <c r="B508">
        <v>550548.96112684</v>
      </c>
      <c r="C508">
        <v>1370689.0057105</v>
      </c>
    </row>
    <row r="509" spans="1:3">
      <c r="A509">
        <v>507</v>
      </c>
      <c r="B509">
        <v>550570.275582716</v>
      </c>
      <c r="C509">
        <v>1370697.42328882</v>
      </c>
    </row>
    <row r="510" spans="1:3">
      <c r="A510">
        <v>508</v>
      </c>
      <c r="B510">
        <v>550591.530321249</v>
      </c>
      <c r="C510">
        <v>1370706.56701335</v>
      </c>
    </row>
    <row r="511" spans="1:3">
      <c r="A511">
        <v>509</v>
      </c>
      <c r="B511">
        <v>550583.765854776</v>
      </c>
      <c r="C511">
        <v>1370703.13120884</v>
      </c>
    </row>
    <row r="512" spans="1:3">
      <c r="A512">
        <v>510</v>
      </c>
      <c r="B512">
        <v>550559.579784775</v>
      </c>
      <c r="C512">
        <v>1370693.48500761</v>
      </c>
    </row>
    <row r="513" spans="1:3">
      <c r="A513">
        <v>511</v>
      </c>
      <c r="B513">
        <v>550564.257763244</v>
      </c>
      <c r="C513">
        <v>1370695.22113125</v>
      </c>
    </row>
    <row r="514" spans="1:3">
      <c r="A514">
        <v>512</v>
      </c>
      <c r="B514">
        <v>550574.756531033</v>
      </c>
      <c r="C514">
        <v>1370699.74961248</v>
      </c>
    </row>
    <row r="515" spans="1:3">
      <c r="A515">
        <v>513</v>
      </c>
      <c r="B515">
        <v>550574.679558607</v>
      </c>
      <c r="C515">
        <v>1370699.76170271</v>
      </c>
    </row>
    <row r="516" spans="1:3">
      <c r="A516">
        <v>514</v>
      </c>
      <c r="B516">
        <v>550570.974972338</v>
      </c>
      <c r="C516">
        <v>1370698.08549055</v>
      </c>
    </row>
    <row r="517" spans="1:3">
      <c r="A517">
        <v>515</v>
      </c>
      <c r="B517">
        <v>550583.513111589</v>
      </c>
      <c r="C517">
        <v>1370703.3688534</v>
      </c>
    </row>
    <row r="518" spans="1:3">
      <c r="A518">
        <v>516</v>
      </c>
      <c r="B518">
        <v>550581.404517876</v>
      </c>
      <c r="C518">
        <v>1370702.54861942</v>
      </c>
    </row>
    <row r="519" spans="1:3">
      <c r="A519">
        <v>517</v>
      </c>
      <c r="B519">
        <v>550589.475009722</v>
      </c>
      <c r="C519">
        <v>1370705.96795187</v>
      </c>
    </row>
    <row r="520" spans="1:3">
      <c r="A520">
        <v>518</v>
      </c>
      <c r="B520">
        <v>550581.906358439</v>
      </c>
      <c r="C520">
        <v>1370702.789278</v>
      </c>
    </row>
    <row r="521" spans="1:3">
      <c r="A521">
        <v>519</v>
      </c>
      <c r="B521">
        <v>550585.629688914</v>
      </c>
      <c r="C521">
        <v>1370704.30240069</v>
      </c>
    </row>
    <row r="522" spans="1:3">
      <c r="A522">
        <v>520</v>
      </c>
      <c r="B522">
        <v>550581.432565002</v>
      </c>
      <c r="C522">
        <v>1370702.60911892</v>
      </c>
    </row>
    <row r="523" spans="1:3">
      <c r="A523">
        <v>521</v>
      </c>
      <c r="B523">
        <v>550575.298448803</v>
      </c>
      <c r="C523">
        <v>1370700.14470854</v>
      </c>
    </row>
    <row r="524" spans="1:3">
      <c r="A524">
        <v>522</v>
      </c>
      <c r="B524">
        <v>550581.070593735</v>
      </c>
      <c r="C524">
        <v>1370702.42334769</v>
      </c>
    </row>
    <row r="525" spans="1:3">
      <c r="A525">
        <v>523</v>
      </c>
      <c r="B525">
        <v>550592.473328465</v>
      </c>
      <c r="C525">
        <v>1370707.28092592</v>
      </c>
    </row>
    <row r="526" spans="1:3">
      <c r="A526">
        <v>524</v>
      </c>
      <c r="B526">
        <v>550581.063567983</v>
      </c>
      <c r="C526">
        <v>1370702.42473964</v>
      </c>
    </row>
    <row r="527" spans="1:3">
      <c r="A527">
        <v>525</v>
      </c>
      <c r="B527">
        <v>550569.155641304</v>
      </c>
      <c r="C527">
        <v>1370697.65473941</v>
      </c>
    </row>
    <row r="528" spans="1:3">
      <c r="A528">
        <v>526</v>
      </c>
      <c r="B528">
        <v>550564.226465525</v>
      </c>
      <c r="C528">
        <v>1370695.59551921</v>
      </c>
    </row>
    <row r="529" spans="1:3">
      <c r="A529">
        <v>527</v>
      </c>
      <c r="B529">
        <v>550571.669169143</v>
      </c>
      <c r="C529">
        <v>1370698.28011148</v>
      </c>
    </row>
    <row r="530" spans="1:3">
      <c r="A530">
        <v>528</v>
      </c>
      <c r="B530">
        <v>550568.709602868</v>
      </c>
      <c r="C530">
        <v>1370697.4501617</v>
      </c>
    </row>
    <row r="531" spans="1:3">
      <c r="A531">
        <v>529</v>
      </c>
      <c r="B531">
        <v>550570.925122625</v>
      </c>
      <c r="C531">
        <v>1370698.80663329</v>
      </c>
    </row>
    <row r="532" spans="1:3">
      <c r="A532">
        <v>530</v>
      </c>
      <c r="B532">
        <v>550562.874915138</v>
      </c>
      <c r="C532">
        <v>1370695.07953694</v>
      </c>
    </row>
    <row r="533" spans="1:3">
      <c r="A533">
        <v>531</v>
      </c>
      <c r="B533">
        <v>550566.046356732</v>
      </c>
      <c r="C533">
        <v>1370696.31130433</v>
      </c>
    </row>
    <row r="534" spans="1:3">
      <c r="A534">
        <v>532</v>
      </c>
      <c r="B534">
        <v>550566.124354595</v>
      </c>
      <c r="C534">
        <v>1370696.43567583</v>
      </c>
    </row>
    <row r="535" spans="1:3">
      <c r="A535">
        <v>533</v>
      </c>
      <c r="B535">
        <v>550568.461383701</v>
      </c>
      <c r="C535">
        <v>1370697.51351251</v>
      </c>
    </row>
    <row r="536" spans="1:3">
      <c r="A536">
        <v>534</v>
      </c>
      <c r="B536">
        <v>550566.124020145</v>
      </c>
      <c r="C536">
        <v>1370696.21596565</v>
      </c>
    </row>
    <row r="537" spans="1:3">
      <c r="A537">
        <v>535</v>
      </c>
      <c r="B537">
        <v>550555.652449599</v>
      </c>
      <c r="C537">
        <v>1370691.91168321</v>
      </c>
    </row>
    <row r="538" spans="1:3">
      <c r="A538">
        <v>536</v>
      </c>
      <c r="B538">
        <v>550572.016468038</v>
      </c>
      <c r="C538">
        <v>1370698.84609141</v>
      </c>
    </row>
    <row r="539" spans="1:3">
      <c r="A539">
        <v>537</v>
      </c>
      <c r="B539">
        <v>550571.707477709</v>
      </c>
      <c r="C539">
        <v>1370698.76887476</v>
      </c>
    </row>
    <row r="540" spans="1:3">
      <c r="A540">
        <v>538</v>
      </c>
      <c r="B540">
        <v>550570.454788646</v>
      </c>
      <c r="C540">
        <v>1370698.23647191</v>
      </c>
    </row>
    <row r="541" spans="1:3">
      <c r="A541">
        <v>539</v>
      </c>
      <c r="B541">
        <v>550567.638495923</v>
      </c>
      <c r="C541">
        <v>1370697.09501037</v>
      </c>
    </row>
    <row r="542" spans="1:3">
      <c r="A542">
        <v>540</v>
      </c>
      <c r="B542">
        <v>550572.862547237</v>
      </c>
      <c r="C542">
        <v>1370699.13809901</v>
      </c>
    </row>
    <row r="543" spans="1:3">
      <c r="A543">
        <v>541</v>
      </c>
      <c r="B543">
        <v>550577.744186351</v>
      </c>
      <c r="C543">
        <v>1370701.2718885</v>
      </c>
    </row>
    <row r="544" spans="1:3">
      <c r="A544">
        <v>542</v>
      </c>
      <c r="B544">
        <v>550565.796377728</v>
      </c>
      <c r="C544">
        <v>1370696.22459808</v>
      </c>
    </row>
    <row r="545" spans="1:3">
      <c r="A545">
        <v>543</v>
      </c>
      <c r="B545">
        <v>550572.749269139</v>
      </c>
      <c r="C545">
        <v>1370699.15898827</v>
      </c>
    </row>
    <row r="546" spans="1:3">
      <c r="A546">
        <v>544</v>
      </c>
      <c r="B546">
        <v>550573.461451819</v>
      </c>
      <c r="C546">
        <v>1370699.42213732</v>
      </c>
    </row>
    <row r="547" spans="1:3">
      <c r="A547">
        <v>545</v>
      </c>
      <c r="B547">
        <v>550572.974583635</v>
      </c>
      <c r="C547">
        <v>1370699.23181255</v>
      </c>
    </row>
    <row r="548" spans="1:3">
      <c r="A548">
        <v>546</v>
      </c>
      <c r="B548">
        <v>550575.59795582</v>
      </c>
      <c r="C548">
        <v>1370700.28847277</v>
      </c>
    </row>
    <row r="549" spans="1:3">
      <c r="A549">
        <v>547</v>
      </c>
      <c r="B549">
        <v>550575.64627657</v>
      </c>
      <c r="C549">
        <v>1370700.35122698</v>
      </c>
    </row>
    <row r="550" spans="1:3">
      <c r="A550">
        <v>548</v>
      </c>
      <c r="B550">
        <v>550583.463595617</v>
      </c>
      <c r="C550">
        <v>1370703.40875815</v>
      </c>
    </row>
    <row r="551" spans="1:3">
      <c r="A551">
        <v>549</v>
      </c>
      <c r="B551">
        <v>550581.706893007</v>
      </c>
      <c r="C551">
        <v>1370702.59115189</v>
      </c>
    </row>
    <row r="552" spans="1:3">
      <c r="A552">
        <v>550</v>
      </c>
      <c r="B552">
        <v>550583.231813393</v>
      </c>
      <c r="C552">
        <v>1370703.41547354</v>
      </c>
    </row>
    <row r="553" spans="1:3">
      <c r="A553">
        <v>551</v>
      </c>
      <c r="B553">
        <v>550582.010357126</v>
      </c>
      <c r="C553">
        <v>1370702.80714374</v>
      </c>
    </row>
    <row r="554" spans="1:3">
      <c r="A554">
        <v>552</v>
      </c>
      <c r="B554">
        <v>550584.880467771</v>
      </c>
      <c r="C554">
        <v>1370704.11199334</v>
      </c>
    </row>
    <row r="555" spans="1:3">
      <c r="A555">
        <v>553</v>
      </c>
      <c r="B555">
        <v>550582.374196645</v>
      </c>
      <c r="C555">
        <v>1370702.94833746</v>
      </c>
    </row>
    <row r="556" spans="1:3">
      <c r="A556">
        <v>554</v>
      </c>
      <c r="B556">
        <v>550577.341241115</v>
      </c>
      <c r="C556">
        <v>1370700.84605201</v>
      </c>
    </row>
    <row r="557" spans="1:3">
      <c r="A557">
        <v>555</v>
      </c>
      <c r="B557">
        <v>550578.326670408</v>
      </c>
      <c r="C557">
        <v>1370701.2471314</v>
      </c>
    </row>
    <row r="558" spans="1:3">
      <c r="A558">
        <v>556</v>
      </c>
      <c r="B558">
        <v>550581.520420718</v>
      </c>
      <c r="C558">
        <v>1370702.64543189</v>
      </c>
    </row>
    <row r="559" spans="1:3">
      <c r="A559">
        <v>557</v>
      </c>
      <c r="B559">
        <v>550580.561414522</v>
      </c>
      <c r="C559">
        <v>1370702.30586197</v>
      </c>
    </row>
    <row r="560" spans="1:3">
      <c r="A560">
        <v>558</v>
      </c>
      <c r="B560">
        <v>550580.532882692</v>
      </c>
      <c r="C560">
        <v>1370702.238417</v>
      </c>
    </row>
    <row r="561" spans="1:3">
      <c r="A561">
        <v>559</v>
      </c>
      <c r="B561">
        <v>550577.753067363</v>
      </c>
      <c r="C561">
        <v>1370701.21414578</v>
      </c>
    </row>
    <row r="562" spans="1:3">
      <c r="A562">
        <v>560</v>
      </c>
      <c r="B562">
        <v>550582.682884451</v>
      </c>
      <c r="C562">
        <v>1370703.2415308</v>
      </c>
    </row>
    <row r="563" spans="1:3">
      <c r="A563">
        <v>561</v>
      </c>
      <c r="B563">
        <v>550581.384779576</v>
      </c>
      <c r="C563">
        <v>1370702.5687575</v>
      </c>
    </row>
    <row r="564" spans="1:3">
      <c r="A564">
        <v>562</v>
      </c>
      <c r="B564">
        <v>550582.288960012</v>
      </c>
      <c r="C564">
        <v>1370702.92379291</v>
      </c>
    </row>
    <row r="565" spans="1:3">
      <c r="A565">
        <v>563</v>
      </c>
      <c r="B565">
        <v>550584.352719461</v>
      </c>
      <c r="C565">
        <v>1370703.80670321</v>
      </c>
    </row>
    <row r="566" spans="1:3">
      <c r="A566">
        <v>564</v>
      </c>
      <c r="B566">
        <v>550581.218598924</v>
      </c>
      <c r="C566">
        <v>1370702.50623616</v>
      </c>
    </row>
    <row r="567" spans="1:3">
      <c r="A567">
        <v>565</v>
      </c>
      <c r="B567">
        <v>550583.997167733</v>
      </c>
      <c r="C567">
        <v>1370703.71334591</v>
      </c>
    </row>
    <row r="568" spans="1:3">
      <c r="A568">
        <v>566</v>
      </c>
      <c r="B568">
        <v>550583.235146623</v>
      </c>
      <c r="C568">
        <v>1370703.34428873</v>
      </c>
    </row>
    <row r="569" spans="1:3">
      <c r="A569">
        <v>567</v>
      </c>
      <c r="B569">
        <v>550579.246469699</v>
      </c>
      <c r="C569">
        <v>1370701.69608607</v>
      </c>
    </row>
    <row r="570" spans="1:3">
      <c r="A570">
        <v>568</v>
      </c>
      <c r="B570">
        <v>550579.378196565</v>
      </c>
      <c r="C570">
        <v>1370701.75553985</v>
      </c>
    </row>
    <row r="571" spans="1:3">
      <c r="A571">
        <v>569</v>
      </c>
      <c r="B571">
        <v>550574.397386601</v>
      </c>
      <c r="C571">
        <v>1370699.8843543</v>
      </c>
    </row>
    <row r="572" spans="1:3">
      <c r="A572">
        <v>570</v>
      </c>
      <c r="B572">
        <v>550572.88995256</v>
      </c>
      <c r="C572">
        <v>1370699.19833749</v>
      </c>
    </row>
    <row r="573" spans="1:3">
      <c r="A573">
        <v>571</v>
      </c>
      <c r="B573">
        <v>550570.642407598</v>
      </c>
      <c r="C573">
        <v>1370698.20869892</v>
      </c>
    </row>
    <row r="574" spans="1:3">
      <c r="A574">
        <v>572</v>
      </c>
      <c r="B574">
        <v>550572.95201038</v>
      </c>
      <c r="C574">
        <v>1370699.28579994</v>
      </c>
    </row>
    <row r="575" spans="1:3">
      <c r="A575">
        <v>573</v>
      </c>
      <c r="B575">
        <v>550574.590632469</v>
      </c>
      <c r="C575">
        <v>1370699.99421274</v>
      </c>
    </row>
    <row r="576" spans="1:3">
      <c r="A576">
        <v>574</v>
      </c>
      <c r="B576">
        <v>550575.810487946</v>
      </c>
      <c r="C576">
        <v>1370700.48489565</v>
      </c>
    </row>
    <row r="577" spans="1:3">
      <c r="A577">
        <v>575</v>
      </c>
      <c r="B577">
        <v>550578.539418133</v>
      </c>
      <c r="C577">
        <v>1370701.65502548</v>
      </c>
    </row>
    <row r="578" spans="1:3">
      <c r="A578">
        <v>576</v>
      </c>
      <c r="B578">
        <v>550577.611923163</v>
      </c>
      <c r="C578">
        <v>1370701.23443073</v>
      </c>
    </row>
    <row r="579" spans="1:3">
      <c r="A579">
        <v>577</v>
      </c>
      <c r="B579">
        <v>550573.38854814</v>
      </c>
      <c r="C579">
        <v>1370699.55778361</v>
      </c>
    </row>
    <row r="580" spans="1:3">
      <c r="A580">
        <v>578</v>
      </c>
      <c r="B580">
        <v>550579.144888255</v>
      </c>
      <c r="C580">
        <v>1370701.86215835</v>
      </c>
    </row>
    <row r="581" spans="1:3">
      <c r="A581">
        <v>579</v>
      </c>
      <c r="B581">
        <v>550578.126875382</v>
      </c>
      <c r="C581">
        <v>1370701.59904945</v>
      </c>
    </row>
    <row r="582" spans="1:3">
      <c r="A582">
        <v>580</v>
      </c>
      <c r="B582">
        <v>550580.62852214</v>
      </c>
      <c r="C582">
        <v>1370702.56044846</v>
      </c>
    </row>
    <row r="583" spans="1:3">
      <c r="A583">
        <v>581</v>
      </c>
      <c r="B583">
        <v>550582.11468275</v>
      </c>
      <c r="C583">
        <v>1370703.17928729</v>
      </c>
    </row>
    <row r="584" spans="1:3">
      <c r="A584">
        <v>582</v>
      </c>
      <c r="B584">
        <v>550579.202948895</v>
      </c>
      <c r="C584">
        <v>1370701.84790506</v>
      </c>
    </row>
    <row r="585" spans="1:3">
      <c r="A585">
        <v>583</v>
      </c>
      <c r="B585">
        <v>550578.763863293</v>
      </c>
      <c r="C585">
        <v>1370701.69311059</v>
      </c>
    </row>
    <row r="586" spans="1:3">
      <c r="A586">
        <v>584</v>
      </c>
      <c r="B586">
        <v>550581.284144842</v>
      </c>
      <c r="C586">
        <v>1370702.76420727</v>
      </c>
    </row>
    <row r="587" spans="1:3">
      <c r="A587">
        <v>585</v>
      </c>
      <c r="B587">
        <v>550581.421091559</v>
      </c>
      <c r="C587">
        <v>1370702.83259588</v>
      </c>
    </row>
    <row r="588" spans="1:3">
      <c r="A588">
        <v>586</v>
      </c>
      <c r="B588">
        <v>550581.977881233</v>
      </c>
      <c r="C588">
        <v>1370703.04706144</v>
      </c>
    </row>
    <row r="589" spans="1:3">
      <c r="A589">
        <v>587</v>
      </c>
      <c r="B589">
        <v>550580.711029858</v>
      </c>
      <c r="C589">
        <v>1370702.5451838</v>
      </c>
    </row>
    <row r="590" spans="1:3">
      <c r="A590">
        <v>588</v>
      </c>
      <c r="B590">
        <v>550584.475141637</v>
      </c>
      <c r="C590">
        <v>1370704.08264318</v>
      </c>
    </row>
    <row r="591" spans="1:3">
      <c r="A591">
        <v>589</v>
      </c>
      <c r="B591">
        <v>550580.462610706</v>
      </c>
      <c r="C591">
        <v>1370702.43299334</v>
      </c>
    </row>
    <row r="592" spans="1:3">
      <c r="A592">
        <v>590</v>
      </c>
      <c r="B592">
        <v>550584.134858481</v>
      </c>
      <c r="C592">
        <v>1370703.87511622</v>
      </c>
    </row>
    <row r="593" spans="1:3">
      <c r="A593">
        <v>591</v>
      </c>
      <c r="B593">
        <v>550583.632228612</v>
      </c>
      <c r="C593">
        <v>1370703.64499507</v>
      </c>
    </row>
    <row r="594" spans="1:3">
      <c r="A594">
        <v>592</v>
      </c>
      <c r="B594">
        <v>550582.70984402</v>
      </c>
      <c r="C594">
        <v>1370703.24785918</v>
      </c>
    </row>
    <row r="595" spans="1:3">
      <c r="A595">
        <v>593</v>
      </c>
      <c r="B595">
        <v>550583.745812137</v>
      </c>
      <c r="C595">
        <v>1370703.67776097</v>
      </c>
    </row>
    <row r="596" spans="1:3">
      <c r="A596">
        <v>594</v>
      </c>
      <c r="B596">
        <v>550580.725589205</v>
      </c>
      <c r="C596">
        <v>1370702.38822696</v>
      </c>
    </row>
    <row r="597" spans="1:3">
      <c r="A597">
        <v>595</v>
      </c>
      <c r="B597">
        <v>550582.773119856</v>
      </c>
      <c r="C597">
        <v>1370703.28459572</v>
      </c>
    </row>
    <row r="598" spans="1:3">
      <c r="A598">
        <v>596</v>
      </c>
      <c r="B598">
        <v>550579.751144428</v>
      </c>
      <c r="C598">
        <v>1370702.03386098</v>
      </c>
    </row>
    <row r="599" spans="1:3">
      <c r="A599">
        <v>597</v>
      </c>
      <c r="B599">
        <v>550580.450160298</v>
      </c>
      <c r="C599">
        <v>1370702.37310483</v>
      </c>
    </row>
    <row r="600" spans="1:3">
      <c r="A600">
        <v>598</v>
      </c>
      <c r="B600">
        <v>550579.410443569</v>
      </c>
      <c r="C600">
        <v>1370702.01432282</v>
      </c>
    </row>
    <row r="601" spans="1:3">
      <c r="A601">
        <v>599</v>
      </c>
      <c r="B601">
        <v>550578.538571754</v>
      </c>
      <c r="C601">
        <v>1370701.60762194</v>
      </c>
    </row>
    <row r="602" spans="1:3">
      <c r="A602">
        <v>600</v>
      </c>
      <c r="B602">
        <v>550578.503916507</v>
      </c>
      <c r="C602">
        <v>1370701.65620126</v>
      </c>
    </row>
    <row r="603" spans="1:3">
      <c r="A603">
        <v>601</v>
      </c>
      <c r="B603">
        <v>550579.400609264</v>
      </c>
      <c r="C603">
        <v>1370701.99312766</v>
      </c>
    </row>
    <row r="604" spans="1:3">
      <c r="A604">
        <v>602</v>
      </c>
      <c r="B604">
        <v>550578.496963039</v>
      </c>
      <c r="C604">
        <v>1370701.64165143</v>
      </c>
    </row>
    <row r="605" spans="1:3">
      <c r="A605">
        <v>603</v>
      </c>
      <c r="B605">
        <v>550579.630269556</v>
      </c>
      <c r="C605">
        <v>1370702.08173077</v>
      </c>
    </row>
    <row r="606" spans="1:3">
      <c r="A606">
        <v>604</v>
      </c>
      <c r="B606">
        <v>550578.088064251</v>
      </c>
      <c r="C606">
        <v>1370701.46651618</v>
      </c>
    </row>
    <row r="607" spans="1:3">
      <c r="A607">
        <v>605</v>
      </c>
      <c r="B607">
        <v>550580.931758389</v>
      </c>
      <c r="C607">
        <v>1370702.65159549</v>
      </c>
    </row>
    <row r="608" spans="1:3">
      <c r="A608">
        <v>606</v>
      </c>
      <c r="B608">
        <v>550581.072534169</v>
      </c>
      <c r="C608">
        <v>1370702.70612738</v>
      </c>
    </row>
    <row r="609" spans="1:3">
      <c r="A609">
        <v>607</v>
      </c>
      <c r="B609">
        <v>550580.526377405</v>
      </c>
      <c r="C609">
        <v>1370702.47470169</v>
      </c>
    </row>
    <row r="610" spans="1:3">
      <c r="A610">
        <v>608</v>
      </c>
      <c r="B610">
        <v>550579.079992637</v>
      </c>
      <c r="C610">
        <v>1370701.92313764</v>
      </c>
    </row>
    <row r="611" spans="1:3">
      <c r="A611">
        <v>609</v>
      </c>
      <c r="B611">
        <v>550581.513752348</v>
      </c>
      <c r="C611">
        <v>1370702.86625345</v>
      </c>
    </row>
    <row r="612" spans="1:3">
      <c r="A612">
        <v>610</v>
      </c>
      <c r="B612">
        <v>550579.397669941</v>
      </c>
      <c r="C612">
        <v>1370701.98774782</v>
      </c>
    </row>
    <row r="613" spans="1:3">
      <c r="A613">
        <v>611</v>
      </c>
      <c r="B613">
        <v>550579.550439238</v>
      </c>
      <c r="C613">
        <v>1370702.10720588</v>
      </c>
    </row>
    <row r="614" spans="1:3">
      <c r="A614">
        <v>612</v>
      </c>
      <c r="B614">
        <v>550579.737828886</v>
      </c>
      <c r="C614">
        <v>1370702.25708886</v>
      </c>
    </row>
    <row r="615" spans="1:3">
      <c r="A615">
        <v>613</v>
      </c>
      <c r="B615">
        <v>550578.415102355</v>
      </c>
      <c r="C615">
        <v>1370701.61917893</v>
      </c>
    </row>
    <row r="616" spans="1:3">
      <c r="A616">
        <v>614</v>
      </c>
      <c r="B616">
        <v>550580.02584663</v>
      </c>
      <c r="C616">
        <v>1370702.33879238</v>
      </c>
    </row>
    <row r="617" spans="1:3">
      <c r="A617">
        <v>615</v>
      </c>
      <c r="B617">
        <v>550578.860421973</v>
      </c>
      <c r="C617">
        <v>1370701.83374252</v>
      </c>
    </row>
    <row r="618" spans="1:3">
      <c r="A618">
        <v>616</v>
      </c>
      <c r="B618">
        <v>550581.959497629</v>
      </c>
      <c r="C618">
        <v>1370703.17178131</v>
      </c>
    </row>
    <row r="619" spans="1:3">
      <c r="A619">
        <v>617</v>
      </c>
      <c r="B619">
        <v>550578.935032932</v>
      </c>
      <c r="C619">
        <v>1370701.86230278</v>
      </c>
    </row>
    <row r="620" spans="1:3">
      <c r="A620">
        <v>618</v>
      </c>
      <c r="B620">
        <v>550580.006353511</v>
      </c>
      <c r="C620">
        <v>1370702.24349836</v>
      </c>
    </row>
    <row r="621" spans="1:3">
      <c r="A621">
        <v>619</v>
      </c>
      <c r="B621">
        <v>550580.418388855</v>
      </c>
      <c r="C621">
        <v>1370702.44433008</v>
      </c>
    </row>
    <row r="622" spans="1:3">
      <c r="A622">
        <v>620</v>
      </c>
      <c r="B622">
        <v>550578.320430076</v>
      </c>
      <c r="C622">
        <v>1370701.56872234</v>
      </c>
    </row>
    <row r="623" spans="1:3">
      <c r="A623">
        <v>621</v>
      </c>
      <c r="B623">
        <v>550579.813671131</v>
      </c>
      <c r="C623">
        <v>1370702.21365292</v>
      </c>
    </row>
    <row r="624" spans="1:3">
      <c r="A624">
        <v>622</v>
      </c>
      <c r="B624">
        <v>550579.871922882</v>
      </c>
      <c r="C624">
        <v>1370702.22670351</v>
      </c>
    </row>
    <row r="625" spans="1:3">
      <c r="A625">
        <v>623</v>
      </c>
      <c r="B625">
        <v>550579.098201292</v>
      </c>
      <c r="C625">
        <v>1370701.92687932</v>
      </c>
    </row>
    <row r="626" spans="1:3">
      <c r="A626">
        <v>624</v>
      </c>
      <c r="B626">
        <v>550579.497886879</v>
      </c>
      <c r="C626">
        <v>1370702.08813462</v>
      </c>
    </row>
    <row r="627" spans="1:3">
      <c r="A627">
        <v>625</v>
      </c>
      <c r="B627">
        <v>550579.320418112</v>
      </c>
      <c r="C627">
        <v>1370702.0217046</v>
      </c>
    </row>
    <row r="628" spans="1:3">
      <c r="A628">
        <v>626</v>
      </c>
      <c r="B628">
        <v>550580.105627008</v>
      </c>
      <c r="C628">
        <v>1370702.35447584</v>
      </c>
    </row>
    <row r="629" spans="1:3">
      <c r="A629">
        <v>627</v>
      </c>
      <c r="B629">
        <v>550579.281979706</v>
      </c>
      <c r="C629">
        <v>1370701.9938393</v>
      </c>
    </row>
    <row r="630" spans="1:3">
      <c r="A630">
        <v>628</v>
      </c>
      <c r="B630">
        <v>550580.357912372</v>
      </c>
      <c r="C630">
        <v>1370702.46421141</v>
      </c>
    </row>
    <row r="631" spans="1:3">
      <c r="A631">
        <v>629</v>
      </c>
      <c r="B631">
        <v>550581.031241532</v>
      </c>
      <c r="C631">
        <v>1370702.75260724</v>
      </c>
    </row>
    <row r="632" spans="1:3">
      <c r="A632">
        <v>630</v>
      </c>
      <c r="B632">
        <v>550579.442918588</v>
      </c>
      <c r="C632">
        <v>1370702.07967926</v>
      </c>
    </row>
    <row r="633" spans="1:3">
      <c r="A633">
        <v>631</v>
      </c>
      <c r="B633">
        <v>550580.046486114</v>
      </c>
      <c r="C633">
        <v>1370702.3677782</v>
      </c>
    </row>
    <row r="634" spans="1:3">
      <c r="A634">
        <v>632</v>
      </c>
      <c r="B634">
        <v>550579.94996023</v>
      </c>
      <c r="C634">
        <v>1370702.34196083</v>
      </c>
    </row>
    <row r="635" spans="1:3">
      <c r="A635">
        <v>633</v>
      </c>
      <c r="B635">
        <v>550580.340546675</v>
      </c>
      <c r="C635">
        <v>1370702.49136761</v>
      </c>
    </row>
    <row r="636" spans="1:3">
      <c r="A636">
        <v>634</v>
      </c>
      <c r="B636">
        <v>550580.185526943</v>
      </c>
      <c r="C636">
        <v>1370702.40806104</v>
      </c>
    </row>
    <row r="637" spans="1:3">
      <c r="A637">
        <v>635</v>
      </c>
      <c r="B637">
        <v>550579.295679758</v>
      </c>
      <c r="C637">
        <v>1370702.06998802</v>
      </c>
    </row>
    <row r="638" spans="1:3">
      <c r="A638">
        <v>636</v>
      </c>
      <c r="B638">
        <v>550580.283289127</v>
      </c>
      <c r="C638">
        <v>1370702.46595464</v>
      </c>
    </row>
    <row r="639" spans="1:3">
      <c r="A639">
        <v>637</v>
      </c>
      <c r="B639">
        <v>550579.676663396</v>
      </c>
      <c r="C639">
        <v>1370702.21988499</v>
      </c>
    </row>
    <row r="640" spans="1:3">
      <c r="A640">
        <v>638</v>
      </c>
      <c r="B640">
        <v>550579.591842399</v>
      </c>
      <c r="C640">
        <v>1370702.18491301</v>
      </c>
    </row>
    <row r="641" spans="1:3">
      <c r="A641">
        <v>639</v>
      </c>
      <c r="B641">
        <v>550579.752248673</v>
      </c>
      <c r="C641">
        <v>1370702.24234056</v>
      </c>
    </row>
    <row r="642" spans="1:3">
      <c r="A642">
        <v>640</v>
      </c>
      <c r="B642">
        <v>550578.891597773</v>
      </c>
      <c r="C642">
        <v>1370701.93194329</v>
      </c>
    </row>
    <row r="643" spans="1:3">
      <c r="A643">
        <v>641</v>
      </c>
      <c r="B643">
        <v>550580.292093053</v>
      </c>
      <c r="C643">
        <v>1370702.47357318</v>
      </c>
    </row>
    <row r="644" spans="1:3">
      <c r="A644">
        <v>642</v>
      </c>
      <c r="B644">
        <v>550578.735944213</v>
      </c>
      <c r="C644">
        <v>1370701.84761074</v>
      </c>
    </row>
    <row r="645" spans="1:3">
      <c r="A645">
        <v>643</v>
      </c>
      <c r="B645">
        <v>550580.114252192</v>
      </c>
      <c r="C645">
        <v>1370702.40005367</v>
      </c>
    </row>
    <row r="646" spans="1:3">
      <c r="A646">
        <v>644</v>
      </c>
      <c r="B646">
        <v>550580.024002888</v>
      </c>
      <c r="C646">
        <v>1370702.38603883</v>
      </c>
    </row>
    <row r="647" spans="1:3">
      <c r="A647">
        <v>645</v>
      </c>
      <c r="B647">
        <v>550579.215507239</v>
      </c>
      <c r="C647">
        <v>1370702.0365311</v>
      </c>
    </row>
    <row r="648" spans="1:3">
      <c r="A648">
        <v>646</v>
      </c>
      <c r="B648">
        <v>550578.885275482</v>
      </c>
      <c r="C648">
        <v>1370701.87027376</v>
      </c>
    </row>
    <row r="649" spans="1:3">
      <c r="A649">
        <v>647</v>
      </c>
      <c r="B649">
        <v>550579.72892838</v>
      </c>
      <c r="C649">
        <v>1370702.2344523</v>
      </c>
    </row>
    <row r="650" spans="1:3">
      <c r="A650">
        <v>648</v>
      </c>
      <c r="B650">
        <v>550580.138127067</v>
      </c>
      <c r="C650">
        <v>1370702.42536652</v>
      </c>
    </row>
    <row r="651" spans="1:3">
      <c r="A651">
        <v>649</v>
      </c>
      <c r="B651">
        <v>550580.176500331</v>
      </c>
      <c r="C651">
        <v>1370702.44354433</v>
      </c>
    </row>
    <row r="652" spans="1:3">
      <c r="A652">
        <v>650</v>
      </c>
      <c r="B652">
        <v>550579.064235344</v>
      </c>
      <c r="C652">
        <v>1370701.99164309</v>
      </c>
    </row>
    <row r="653" spans="1:3">
      <c r="A653">
        <v>651</v>
      </c>
      <c r="B653">
        <v>550580.316754332</v>
      </c>
      <c r="C653">
        <v>1370702.49596593</v>
      </c>
    </row>
    <row r="654" spans="1:3">
      <c r="A654">
        <v>652</v>
      </c>
      <c r="B654">
        <v>550579.677381863</v>
      </c>
      <c r="C654">
        <v>1370702.1893345</v>
      </c>
    </row>
    <row r="655" spans="1:3">
      <c r="A655">
        <v>653</v>
      </c>
      <c r="B655">
        <v>550579.508521464</v>
      </c>
      <c r="C655">
        <v>1370702.1562612</v>
      </c>
    </row>
    <row r="656" spans="1:3">
      <c r="A656">
        <v>654</v>
      </c>
      <c r="B656">
        <v>550578.387890251</v>
      </c>
      <c r="C656">
        <v>1370701.65163522</v>
      </c>
    </row>
    <row r="657" spans="1:3">
      <c r="A657">
        <v>655</v>
      </c>
      <c r="B657">
        <v>550580.021087183</v>
      </c>
      <c r="C657">
        <v>1370702.35626411</v>
      </c>
    </row>
    <row r="658" spans="1:3">
      <c r="A658">
        <v>656</v>
      </c>
      <c r="B658">
        <v>550579.663522207</v>
      </c>
      <c r="C658">
        <v>1370702.21455064</v>
      </c>
    </row>
    <row r="659" spans="1:3">
      <c r="A659">
        <v>657</v>
      </c>
      <c r="B659">
        <v>550580.128675992</v>
      </c>
      <c r="C659">
        <v>1370702.39624829</v>
      </c>
    </row>
    <row r="660" spans="1:3">
      <c r="A660">
        <v>658</v>
      </c>
      <c r="B660">
        <v>550579.66809435</v>
      </c>
      <c r="C660">
        <v>1370702.21938584</v>
      </c>
    </row>
    <row r="661" spans="1:3">
      <c r="A661">
        <v>659</v>
      </c>
      <c r="B661">
        <v>550580.393588585</v>
      </c>
      <c r="C661">
        <v>1370702.52112144</v>
      </c>
    </row>
    <row r="662" spans="1:3">
      <c r="A662">
        <v>660</v>
      </c>
      <c r="B662">
        <v>550579.607689993</v>
      </c>
      <c r="C662">
        <v>1370702.19333132</v>
      </c>
    </row>
    <row r="663" spans="1:3">
      <c r="A663">
        <v>661</v>
      </c>
      <c r="B663">
        <v>550579.077575573</v>
      </c>
      <c r="C663">
        <v>1370701.987941</v>
      </c>
    </row>
    <row r="664" spans="1:3">
      <c r="A664">
        <v>662</v>
      </c>
      <c r="B664">
        <v>550579.049169285</v>
      </c>
      <c r="C664">
        <v>1370701.97948585</v>
      </c>
    </row>
    <row r="665" spans="1:3">
      <c r="A665">
        <v>663</v>
      </c>
      <c r="B665">
        <v>550578.623090953</v>
      </c>
      <c r="C665">
        <v>1370701.81634339</v>
      </c>
    </row>
    <row r="666" spans="1:3">
      <c r="A666">
        <v>664</v>
      </c>
      <c r="B666">
        <v>550579.249446788</v>
      </c>
      <c r="C666">
        <v>1370702.05818378</v>
      </c>
    </row>
    <row r="667" spans="1:3">
      <c r="A667">
        <v>665</v>
      </c>
      <c r="B667">
        <v>550578.538113174</v>
      </c>
      <c r="C667">
        <v>1370701.74132058</v>
      </c>
    </row>
    <row r="668" spans="1:3">
      <c r="A668">
        <v>666</v>
      </c>
      <c r="B668">
        <v>550578.376918026</v>
      </c>
      <c r="C668">
        <v>1370701.66761217</v>
      </c>
    </row>
    <row r="669" spans="1:3">
      <c r="A669">
        <v>667</v>
      </c>
      <c r="B669">
        <v>550578.160305369</v>
      </c>
      <c r="C669">
        <v>1370701.57793533</v>
      </c>
    </row>
    <row r="670" spans="1:3">
      <c r="A670">
        <v>668</v>
      </c>
      <c r="B670">
        <v>550578.333087151</v>
      </c>
      <c r="C670">
        <v>1370701.65274284</v>
      </c>
    </row>
    <row r="671" spans="1:3">
      <c r="A671">
        <v>669</v>
      </c>
      <c r="B671">
        <v>550578.413318786</v>
      </c>
      <c r="C671">
        <v>1370701.66795264</v>
      </c>
    </row>
    <row r="672" spans="1:3">
      <c r="A672">
        <v>670</v>
      </c>
      <c r="B672">
        <v>550577.827262381</v>
      </c>
      <c r="C672">
        <v>1370701.43626474</v>
      </c>
    </row>
    <row r="673" spans="1:3">
      <c r="A673">
        <v>671</v>
      </c>
      <c r="B673">
        <v>550577.893812426</v>
      </c>
      <c r="C673">
        <v>1370701.47905317</v>
      </c>
    </row>
    <row r="674" spans="1:3">
      <c r="A674">
        <v>672</v>
      </c>
      <c r="B674">
        <v>550577.903220708</v>
      </c>
      <c r="C674">
        <v>1370701.46510049</v>
      </c>
    </row>
    <row r="675" spans="1:3">
      <c r="A675">
        <v>673</v>
      </c>
      <c r="B675">
        <v>550578.363866528</v>
      </c>
      <c r="C675">
        <v>1370701.65891362</v>
      </c>
    </row>
    <row r="676" spans="1:3">
      <c r="A676">
        <v>674</v>
      </c>
      <c r="B676">
        <v>550578.085108384</v>
      </c>
      <c r="C676">
        <v>1370701.54964926</v>
      </c>
    </row>
    <row r="677" spans="1:3">
      <c r="A677">
        <v>675</v>
      </c>
      <c r="B677">
        <v>550578.69521852</v>
      </c>
      <c r="C677">
        <v>1370701.79512456</v>
      </c>
    </row>
    <row r="678" spans="1:3">
      <c r="A678">
        <v>676</v>
      </c>
      <c r="B678">
        <v>550578.45316703</v>
      </c>
      <c r="C678">
        <v>1370701.70085306</v>
      </c>
    </row>
    <row r="679" spans="1:3">
      <c r="A679">
        <v>677</v>
      </c>
      <c r="B679">
        <v>550578.717048357</v>
      </c>
      <c r="C679">
        <v>1370701.80577239</v>
      </c>
    </row>
    <row r="680" spans="1:3">
      <c r="A680">
        <v>678</v>
      </c>
      <c r="B680">
        <v>550578.993274756</v>
      </c>
      <c r="C680">
        <v>1370701.92248348</v>
      </c>
    </row>
    <row r="681" spans="1:3">
      <c r="A681">
        <v>679</v>
      </c>
      <c r="B681">
        <v>550579.480473121</v>
      </c>
      <c r="C681">
        <v>1370702.11983512</v>
      </c>
    </row>
    <row r="682" spans="1:3">
      <c r="A682">
        <v>680</v>
      </c>
      <c r="B682">
        <v>550579.415783737</v>
      </c>
      <c r="C682">
        <v>1370702.09218081</v>
      </c>
    </row>
    <row r="683" spans="1:3">
      <c r="A683">
        <v>681</v>
      </c>
      <c r="B683">
        <v>550579.200704439</v>
      </c>
      <c r="C683">
        <v>1370702.01720914</v>
      </c>
    </row>
    <row r="684" spans="1:3">
      <c r="A684">
        <v>682</v>
      </c>
      <c r="B684">
        <v>550578.934530299</v>
      </c>
      <c r="C684">
        <v>1370701.91449158</v>
      </c>
    </row>
    <row r="685" spans="1:3">
      <c r="A685">
        <v>683</v>
      </c>
      <c r="B685">
        <v>550579.487855918</v>
      </c>
      <c r="C685">
        <v>1370702.13396514</v>
      </c>
    </row>
    <row r="686" spans="1:3">
      <c r="A686">
        <v>684</v>
      </c>
      <c r="B686">
        <v>550579.016610449</v>
      </c>
      <c r="C686">
        <v>1370701.94133145</v>
      </c>
    </row>
    <row r="687" spans="1:3">
      <c r="A687">
        <v>685</v>
      </c>
      <c r="B687">
        <v>550579.187608361</v>
      </c>
      <c r="C687">
        <v>1370701.99530765</v>
      </c>
    </row>
    <row r="688" spans="1:3">
      <c r="A688">
        <v>686</v>
      </c>
      <c r="B688">
        <v>550579.429989558</v>
      </c>
      <c r="C688">
        <v>1370702.12362556</v>
      </c>
    </row>
    <row r="689" spans="1:3">
      <c r="A689">
        <v>687</v>
      </c>
      <c r="B689">
        <v>550579.862535476</v>
      </c>
      <c r="C689">
        <v>1370702.29224724</v>
      </c>
    </row>
    <row r="690" spans="1:3">
      <c r="A690">
        <v>688</v>
      </c>
      <c r="B690">
        <v>550578.971563176</v>
      </c>
      <c r="C690">
        <v>1370701.9235068</v>
      </c>
    </row>
    <row r="691" spans="1:3">
      <c r="A691">
        <v>689</v>
      </c>
      <c r="B691">
        <v>550579.621499866</v>
      </c>
      <c r="C691">
        <v>1370702.20081049</v>
      </c>
    </row>
    <row r="692" spans="1:3">
      <c r="A692">
        <v>690</v>
      </c>
      <c r="B692">
        <v>550579.350307341</v>
      </c>
      <c r="C692">
        <v>1370702.07145982</v>
      </c>
    </row>
    <row r="693" spans="1:3">
      <c r="A693">
        <v>691</v>
      </c>
      <c r="B693">
        <v>550579.530551372</v>
      </c>
      <c r="C693">
        <v>1370702.15084626</v>
      </c>
    </row>
    <row r="694" spans="1:3">
      <c r="A694">
        <v>692</v>
      </c>
      <c r="B694">
        <v>550579.41530465</v>
      </c>
      <c r="C694">
        <v>1370702.10721306</v>
      </c>
    </row>
    <row r="695" spans="1:3">
      <c r="A695">
        <v>693</v>
      </c>
      <c r="B695">
        <v>550578.660992392</v>
      </c>
      <c r="C695">
        <v>1370701.77778764</v>
      </c>
    </row>
    <row r="696" spans="1:3">
      <c r="A696">
        <v>694</v>
      </c>
      <c r="B696">
        <v>550579.008783555</v>
      </c>
      <c r="C696">
        <v>1370701.9349439</v>
      </c>
    </row>
    <row r="697" spans="1:3">
      <c r="A697">
        <v>695</v>
      </c>
      <c r="B697">
        <v>550578.944667747</v>
      </c>
      <c r="C697">
        <v>1370701.92518247</v>
      </c>
    </row>
    <row r="698" spans="1:3">
      <c r="A698">
        <v>696</v>
      </c>
      <c r="B698">
        <v>550579.007612443</v>
      </c>
      <c r="C698">
        <v>1370701.93851477</v>
      </c>
    </row>
    <row r="699" spans="1:3">
      <c r="A699">
        <v>697</v>
      </c>
      <c r="B699">
        <v>550578.584191112</v>
      </c>
      <c r="C699">
        <v>1370701.77163057</v>
      </c>
    </row>
    <row r="700" spans="1:3">
      <c r="A700">
        <v>698</v>
      </c>
      <c r="B700">
        <v>550579.046359517</v>
      </c>
      <c r="C700">
        <v>1370701.95311137</v>
      </c>
    </row>
    <row r="701" spans="1:3">
      <c r="A701">
        <v>699</v>
      </c>
      <c r="B701">
        <v>550578.938176326</v>
      </c>
      <c r="C701">
        <v>1370701.91997862</v>
      </c>
    </row>
    <row r="702" spans="1:3">
      <c r="A702">
        <v>700</v>
      </c>
      <c r="B702">
        <v>550578.803807941</v>
      </c>
      <c r="C702">
        <v>1370701.85287721</v>
      </c>
    </row>
    <row r="703" spans="1:3">
      <c r="A703">
        <v>701</v>
      </c>
      <c r="B703">
        <v>550578.848055612</v>
      </c>
      <c r="C703">
        <v>1370701.87187554</v>
      </c>
    </row>
    <row r="704" spans="1:3">
      <c r="A704">
        <v>702</v>
      </c>
      <c r="B704">
        <v>550578.95300149</v>
      </c>
      <c r="C704">
        <v>1370701.90946393</v>
      </c>
    </row>
    <row r="705" spans="1:3">
      <c r="A705">
        <v>703</v>
      </c>
      <c r="B705">
        <v>550578.88836627</v>
      </c>
      <c r="C705">
        <v>1370701.88806701</v>
      </c>
    </row>
    <row r="706" spans="1:3">
      <c r="A706">
        <v>704</v>
      </c>
      <c r="B706">
        <v>550578.736899376</v>
      </c>
      <c r="C706">
        <v>1370701.81528305</v>
      </c>
    </row>
    <row r="707" spans="1:3">
      <c r="A707">
        <v>705</v>
      </c>
      <c r="B707">
        <v>550578.799313245</v>
      </c>
      <c r="C707">
        <v>1370701.85311676</v>
      </c>
    </row>
    <row r="708" spans="1:3">
      <c r="A708">
        <v>706</v>
      </c>
      <c r="B708">
        <v>550578.864633599</v>
      </c>
      <c r="C708">
        <v>1370701.8798056</v>
      </c>
    </row>
    <row r="709" spans="1:3">
      <c r="A709">
        <v>707</v>
      </c>
      <c r="B709">
        <v>550578.809362142</v>
      </c>
      <c r="C709">
        <v>1370701.85457306</v>
      </c>
    </row>
    <row r="710" spans="1:3">
      <c r="A710">
        <v>708</v>
      </c>
      <c r="B710">
        <v>550579.169879346</v>
      </c>
      <c r="C710">
        <v>1370702.00398648</v>
      </c>
    </row>
    <row r="711" spans="1:3">
      <c r="A711">
        <v>709</v>
      </c>
      <c r="B711">
        <v>550579.06741313</v>
      </c>
      <c r="C711">
        <v>1370701.95957609</v>
      </c>
    </row>
    <row r="712" spans="1:3">
      <c r="A712">
        <v>710</v>
      </c>
      <c r="B712">
        <v>550579.11379468</v>
      </c>
      <c r="C712">
        <v>1370701.98424726</v>
      </c>
    </row>
    <row r="713" spans="1:3">
      <c r="A713">
        <v>711</v>
      </c>
      <c r="B713">
        <v>550579.173570333</v>
      </c>
      <c r="C713">
        <v>1370702.0117055</v>
      </c>
    </row>
    <row r="714" spans="1:3">
      <c r="A714">
        <v>712</v>
      </c>
      <c r="B714">
        <v>550579.215409398</v>
      </c>
      <c r="C714">
        <v>1370702.03110336</v>
      </c>
    </row>
    <row r="715" spans="1:3">
      <c r="A715">
        <v>713</v>
      </c>
      <c r="B715">
        <v>550579.19225184</v>
      </c>
      <c r="C715">
        <v>1370702.02403954</v>
      </c>
    </row>
    <row r="716" spans="1:3">
      <c r="A716">
        <v>714</v>
      </c>
      <c r="B716">
        <v>550579.618292236</v>
      </c>
      <c r="C716">
        <v>1370702.20471607</v>
      </c>
    </row>
    <row r="717" spans="1:3">
      <c r="A717">
        <v>715</v>
      </c>
      <c r="B717">
        <v>550579.320921042</v>
      </c>
      <c r="C717">
        <v>1370702.07237144</v>
      </c>
    </row>
    <row r="718" spans="1:3">
      <c r="A718">
        <v>716</v>
      </c>
      <c r="B718">
        <v>550579.400273473</v>
      </c>
      <c r="C718">
        <v>1370702.10170368</v>
      </c>
    </row>
    <row r="719" spans="1:3">
      <c r="A719">
        <v>717</v>
      </c>
      <c r="B719">
        <v>550579.378362734</v>
      </c>
      <c r="C719">
        <v>1370702.09454525</v>
      </c>
    </row>
    <row r="720" spans="1:3">
      <c r="A720">
        <v>718</v>
      </c>
      <c r="B720">
        <v>550579.407121047</v>
      </c>
      <c r="C720">
        <v>1370702.10655219</v>
      </c>
    </row>
    <row r="721" spans="1:3">
      <c r="A721">
        <v>719</v>
      </c>
      <c r="B721">
        <v>550579.411678986</v>
      </c>
      <c r="C721">
        <v>1370702.10771041</v>
      </c>
    </row>
    <row r="722" spans="1:3">
      <c r="A722">
        <v>720</v>
      </c>
      <c r="B722">
        <v>550579.66917066</v>
      </c>
      <c r="C722">
        <v>1370702.21484558</v>
      </c>
    </row>
    <row r="723" spans="1:3">
      <c r="A723">
        <v>721</v>
      </c>
      <c r="B723">
        <v>550579.288964729</v>
      </c>
      <c r="C723">
        <v>1370702.05436823</v>
      </c>
    </row>
    <row r="724" spans="1:3">
      <c r="A724">
        <v>722</v>
      </c>
      <c r="B724">
        <v>550579.440866191</v>
      </c>
      <c r="C724">
        <v>1370702.112055</v>
      </c>
    </row>
    <row r="725" spans="1:3">
      <c r="A725">
        <v>723</v>
      </c>
      <c r="B725">
        <v>550579.335994325</v>
      </c>
      <c r="C725">
        <v>1370702.07910897</v>
      </c>
    </row>
    <row r="726" spans="1:3">
      <c r="A726">
        <v>724</v>
      </c>
      <c r="B726">
        <v>550579.480182532</v>
      </c>
      <c r="C726">
        <v>1370702.13595174</v>
      </c>
    </row>
    <row r="727" spans="1:3">
      <c r="A727">
        <v>725</v>
      </c>
      <c r="B727">
        <v>550579.420051028</v>
      </c>
      <c r="C727">
        <v>1370702.10925605</v>
      </c>
    </row>
    <row r="728" spans="1:3">
      <c r="A728">
        <v>726</v>
      </c>
      <c r="B728">
        <v>550579.314319881</v>
      </c>
      <c r="C728">
        <v>1370702.06837408</v>
      </c>
    </row>
    <row r="729" spans="1:3">
      <c r="A729">
        <v>727</v>
      </c>
      <c r="B729">
        <v>550579.496275041</v>
      </c>
      <c r="C729">
        <v>1370702.14101345</v>
      </c>
    </row>
    <row r="730" spans="1:3">
      <c r="A730">
        <v>728</v>
      </c>
      <c r="B730">
        <v>550579.234268679</v>
      </c>
      <c r="C730">
        <v>1370702.03438008</v>
      </c>
    </row>
    <row r="731" spans="1:3">
      <c r="A731">
        <v>729</v>
      </c>
      <c r="B731">
        <v>550579.185089417</v>
      </c>
      <c r="C731">
        <v>1370702.01543754</v>
      </c>
    </row>
    <row r="732" spans="1:3">
      <c r="A732">
        <v>730</v>
      </c>
      <c r="B732">
        <v>550579.21459948</v>
      </c>
      <c r="C732">
        <v>1370702.02328066</v>
      </c>
    </row>
    <row r="733" spans="1:3">
      <c r="A733">
        <v>731</v>
      </c>
      <c r="B733">
        <v>550579.085512837</v>
      </c>
      <c r="C733">
        <v>1370701.96889777</v>
      </c>
    </row>
    <row r="734" spans="1:3">
      <c r="A734">
        <v>732</v>
      </c>
      <c r="B734">
        <v>550579.650299931</v>
      </c>
      <c r="C734">
        <v>1370702.21010449</v>
      </c>
    </row>
    <row r="735" spans="1:3">
      <c r="A735">
        <v>733</v>
      </c>
      <c r="B735">
        <v>550579.24912393</v>
      </c>
      <c r="C735">
        <v>1370702.04009486</v>
      </c>
    </row>
    <row r="736" spans="1:3">
      <c r="A736">
        <v>734</v>
      </c>
      <c r="B736">
        <v>550579.173474315</v>
      </c>
      <c r="C736">
        <v>1370702.00588583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8975582.47536425</v>
      </c>
      <c r="C2">
        <v>0</v>
      </c>
    </row>
    <row r="3" spans="1:3">
      <c r="A3">
        <v>1</v>
      </c>
      <c r="B3">
        <v>28626967.4073638</v>
      </c>
      <c r="C3">
        <v>478269.811960809</v>
      </c>
    </row>
    <row r="4" spans="1:3">
      <c r="A4">
        <v>2</v>
      </c>
      <c r="B4">
        <v>26773604.4630613</v>
      </c>
      <c r="C4">
        <v>473777.150916545</v>
      </c>
    </row>
    <row r="5" spans="1:3">
      <c r="A5">
        <v>3</v>
      </c>
      <c r="B5">
        <v>25403147.0099279</v>
      </c>
      <c r="C5">
        <v>471984.075901163</v>
      </c>
    </row>
    <row r="6" spans="1:3">
      <c r="A6">
        <v>4</v>
      </c>
      <c r="B6">
        <v>25058223.7647094</v>
      </c>
      <c r="C6">
        <v>474162.048981394</v>
      </c>
    </row>
    <row r="7" spans="1:3">
      <c r="A7">
        <v>5</v>
      </c>
      <c r="B7">
        <v>24434138.7542562</v>
      </c>
      <c r="C7">
        <v>475576.776578042</v>
      </c>
    </row>
    <row r="8" spans="1:3">
      <c r="A8">
        <v>6</v>
      </c>
      <c r="B8">
        <v>24148504.9670008</v>
      </c>
      <c r="C8">
        <v>478077.937052285</v>
      </c>
    </row>
    <row r="9" spans="1:3">
      <c r="A9">
        <v>7</v>
      </c>
      <c r="B9">
        <v>23569236.2194436</v>
      </c>
      <c r="C9">
        <v>479639.787450196</v>
      </c>
    </row>
    <row r="10" spans="1:3">
      <c r="A10">
        <v>8</v>
      </c>
      <c r="B10">
        <v>23306503.3383012</v>
      </c>
      <c r="C10">
        <v>482060.222153947</v>
      </c>
    </row>
    <row r="11" spans="1:3">
      <c r="A11">
        <v>9</v>
      </c>
      <c r="B11">
        <v>22746500.4759919</v>
      </c>
      <c r="C11">
        <v>483487.140893174</v>
      </c>
    </row>
    <row r="12" spans="1:3">
      <c r="A12">
        <v>10</v>
      </c>
      <c r="B12">
        <v>22494883.3768391</v>
      </c>
      <c r="C12">
        <v>485691.409643728</v>
      </c>
    </row>
    <row r="13" spans="1:3">
      <c r="A13">
        <v>11</v>
      </c>
      <c r="B13">
        <v>21944766.064909</v>
      </c>
      <c r="C13">
        <v>486879.068083443</v>
      </c>
    </row>
    <row r="14" spans="1:3">
      <c r="A14">
        <v>12</v>
      </c>
      <c r="B14">
        <v>21699423.6589288</v>
      </c>
      <c r="C14">
        <v>488805.694531939</v>
      </c>
    </row>
    <row r="15" spans="1:3">
      <c r="A15">
        <v>13</v>
      </c>
      <c r="B15">
        <v>21156024.2594897</v>
      </c>
      <c r="C15">
        <v>489704.885814347</v>
      </c>
    </row>
    <row r="16" spans="1:3">
      <c r="A16">
        <v>14</v>
      </c>
      <c r="B16">
        <v>20914485.5093489</v>
      </c>
      <c r="C16">
        <v>491321.153266581</v>
      </c>
    </row>
    <row r="17" spans="1:3">
      <c r="A17">
        <v>15</v>
      </c>
      <c r="B17">
        <v>20376176.5162782</v>
      </c>
      <c r="C17">
        <v>491905.452152528</v>
      </c>
    </row>
    <row r="18" spans="1:3">
      <c r="A18">
        <v>16</v>
      </c>
      <c r="B18">
        <v>20136834.3028623</v>
      </c>
      <c r="C18">
        <v>493192.109691298</v>
      </c>
    </row>
    <row r="19" spans="1:3">
      <c r="A19">
        <v>17</v>
      </c>
      <c r="B19">
        <v>19601871.0677685</v>
      </c>
      <c r="C19">
        <v>493446.212425807</v>
      </c>
    </row>
    <row r="20" spans="1:3">
      <c r="A20">
        <v>18</v>
      </c>
      <c r="B20">
        <v>19364282.423156</v>
      </c>
      <c r="C20">
        <v>494391.092041847</v>
      </c>
    </row>
    <row r="21" spans="1:3">
      <c r="A21">
        <v>19</v>
      </c>
      <c r="B21">
        <v>18833620.391111</v>
      </c>
      <c r="C21">
        <v>494305.788573117</v>
      </c>
    </row>
    <row r="22" spans="1:3">
      <c r="A22">
        <v>20</v>
      </c>
      <c r="B22">
        <v>18045674.2755385</v>
      </c>
      <c r="C22">
        <v>495181.389080986</v>
      </c>
    </row>
    <row r="23" spans="1:3">
      <c r="A23">
        <v>21</v>
      </c>
      <c r="B23">
        <v>16821260.476618</v>
      </c>
      <c r="C23">
        <v>504808.096627421</v>
      </c>
    </row>
    <row r="24" spans="1:3">
      <c r="A24">
        <v>22</v>
      </c>
      <c r="B24">
        <v>16233431.6247624</v>
      </c>
      <c r="C24">
        <v>512595.110209131</v>
      </c>
    </row>
    <row r="25" spans="1:3">
      <c r="A25">
        <v>23</v>
      </c>
      <c r="B25">
        <v>15751568.8979925</v>
      </c>
      <c r="C25">
        <v>521328.702641147</v>
      </c>
    </row>
    <row r="26" spans="1:3">
      <c r="A26">
        <v>24</v>
      </c>
      <c r="B26">
        <v>15671067.8203811</v>
      </c>
      <c r="C26">
        <v>521887.469509706</v>
      </c>
    </row>
    <row r="27" spans="1:3">
      <c r="A27">
        <v>25</v>
      </c>
      <c r="B27">
        <v>15669036.2676536</v>
      </c>
      <c r="C27">
        <v>522600.603537668</v>
      </c>
    </row>
    <row r="28" spans="1:3">
      <c r="A28">
        <v>26</v>
      </c>
      <c r="B28">
        <v>15454979.653861</v>
      </c>
      <c r="C28">
        <v>525867.059463182</v>
      </c>
    </row>
    <row r="29" spans="1:3">
      <c r="A29">
        <v>27</v>
      </c>
      <c r="B29">
        <v>15451213.9432332</v>
      </c>
      <c r="C29">
        <v>526490.496843041</v>
      </c>
    </row>
    <row r="30" spans="1:3">
      <c r="A30">
        <v>28</v>
      </c>
      <c r="B30">
        <v>15246066.3588347</v>
      </c>
      <c r="C30">
        <v>529668.239940807</v>
      </c>
    </row>
    <row r="31" spans="1:3">
      <c r="A31">
        <v>29</v>
      </c>
      <c r="B31">
        <v>15241063.4262214</v>
      </c>
      <c r="C31">
        <v>530205.514434197</v>
      </c>
    </row>
    <row r="32" spans="1:3">
      <c r="A32">
        <v>30</v>
      </c>
      <c r="B32">
        <v>15035381.488112</v>
      </c>
      <c r="C32">
        <v>533702.142760002</v>
      </c>
    </row>
    <row r="33" spans="1:3">
      <c r="A33">
        <v>31</v>
      </c>
      <c r="B33">
        <v>15029403.2224952</v>
      </c>
      <c r="C33">
        <v>534150.438562243</v>
      </c>
    </row>
    <row r="34" spans="1:3">
      <c r="A34">
        <v>32</v>
      </c>
      <c r="B34">
        <v>14821406.9989813</v>
      </c>
      <c r="C34">
        <v>538152.739478936</v>
      </c>
    </row>
    <row r="35" spans="1:3">
      <c r="A35">
        <v>33</v>
      </c>
      <c r="B35">
        <v>14814678.5960404</v>
      </c>
      <c r="C35">
        <v>538507.888119992</v>
      </c>
    </row>
    <row r="36" spans="1:3">
      <c r="A36">
        <v>34</v>
      </c>
      <c r="B36">
        <v>14605404.0634674</v>
      </c>
      <c r="C36">
        <v>543117.287246442</v>
      </c>
    </row>
    <row r="37" spans="1:3">
      <c r="A37">
        <v>35</v>
      </c>
      <c r="B37">
        <v>14598103.2058295</v>
      </c>
      <c r="C37">
        <v>543376.394636393</v>
      </c>
    </row>
    <row r="38" spans="1:3">
      <c r="A38">
        <v>36</v>
      </c>
      <c r="B38">
        <v>14388962.5870459</v>
      </c>
      <c r="C38">
        <v>548666.161530428</v>
      </c>
    </row>
    <row r="39" spans="1:3">
      <c r="A39">
        <v>37</v>
      </c>
      <c r="B39">
        <v>14381194.4699719</v>
      </c>
      <c r="C39">
        <v>548829.771874303</v>
      </c>
    </row>
    <row r="40" spans="1:3">
      <c r="A40">
        <v>38</v>
      </c>
      <c r="B40">
        <v>14173287.2054134</v>
      </c>
      <c r="C40">
        <v>554863.419010664</v>
      </c>
    </row>
    <row r="41" spans="1:3">
      <c r="A41">
        <v>39</v>
      </c>
      <c r="B41">
        <v>14188319.7047502</v>
      </c>
      <c r="C41">
        <v>554791.593606077</v>
      </c>
    </row>
    <row r="42" spans="1:3">
      <c r="A42">
        <v>40</v>
      </c>
      <c r="B42">
        <v>13787162.3961299</v>
      </c>
      <c r="C42">
        <v>566015.345574256</v>
      </c>
    </row>
    <row r="43" spans="1:3">
      <c r="A43">
        <v>41</v>
      </c>
      <c r="B43">
        <v>13379756.0710747</v>
      </c>
      <c r="C43">
        <v>579690.886299121</v>
      </c>
    </row>
    <row r="44" spans="1:3">
      <c r="A44">
        <v>42</v>
      </c>
      <c r="B44">
        <v>13102775.5377647</v>
      </c>
      <c r="C44">
        <v>591663.18275774</v>
      </c>
    </row>
    <row r="45" spans="1:3">
      <c r="A45">
        <v>43</v>
      </c>
      <c r="B45">
        <v>12868428.3447758</v>
      </c>
      <c r="C45">
        <v>603466.319614695</v>
      </c>
    </row>
    <row r="46" spans="1:3">
      <c r="A46">
        <v>44</v>
      </c>
      <c r="B46">
        <v>12681015.7885525</v>
      </c>
      <c r="C46">
        <v>611275.907292976</v>
      </c>
    </row>
    <row r="47" spans="1:3">
      <c r="A47">
        <v>45</v>
      </c>
      <c r="B47">
        <v>12641293.0653419</v>
      </c>
      <c r="C47">
        <v>614331.509396475</v>
      </c>
    </row>
    <row r="48" spans="1:3">
      <c r="A48">
        <v>46</v>
      </c>
      <c r="B48">
        <v>12642841.7725133</v>
      </c>
      <c r="C48">
        <v>614988.207251623</v>
      </c>
    </row>
    <row r="49" spans="1:3">
      <c r="A49">
        <v>47</v>
      </c>
      <c r="B49">
        <v>12541239.2729196</v>
      </c>
      <c r="C49">
        <v>621201.470134189</v>
      </c>
    </row>
    <row r="50" spans="1:3">
      <c r="A50">
        <v>48</v>
      </c>
      <c r="B50">
        <v>12544254.3972978</v>
      </c>
      <c r="C50">
        <v>621752.232084203</v>
      </c>
    </row>
    <row r="51" spans="1:3">
      <c r="A51">
        <v>49</v>
      </c>
      <c r="B51">
        <v>12439939.3192442</v>
      </c>
      <c r="C51">
        <v>627991.63018997</v>
      </c>
    </row>
    <row r="52" spans="1:3">
      <c r="A52">
        <v>50</v>
      </c>
      <c r="B52">
        <v>12443533.5527284</v>
      </c>
      <c r="C52">
        <v>628433.290104383</v>
      </c>
    </row>
    <row r="53" spans="1:3">
      <c r="A53">
        <v>51</v>
      </c>
      <c r="B53">
        <v>12335250.5212952</v>
      </c>
      <c r="C53">
        <v>634810.904032705</v>
      </c>
    </row>
    <row r="54" spans="1:3">
      <c r="A54">
        <v>52</v>
      </c>
      <c r="B54">
        <v>12338968.7687273</v>
      </c>
      <c r="C54">
        <v>635134.795943187</v>
      </c>
    </row>
    <row r="55" spans="1:3">
      <c r="A55">
        <v>53</v>
      </c>
      <c r="B55">
        <v>12228507.9093061</v>
      </c>
      <c r="C55">
        <v>641614.764481765</v>
      </c>
    </row>
    <row r="56" spans="1:3">
      <c r="A56">
        <v>54</v>
      </c>
      <c r="B56">
        <v>12187096.7227582</v>
      </c>
      <c r="C56">
        <v>644712.190301928</v>
      </c>
    </row>
    <row r="57" spans="1:3">
      <c r="A57">
        <v>55</v>
      </c>
      <c r="B57">
        <v>12190432.1946204</v>
      </c>
      <c r="C57">
        <v>644795.225564946</v>
      </c>
    </row>
    <row r="58" spans="1:3">
      <c r="A58">
        <v>56</v>
      </c>
      <c r="B58">
        <v>12091854.3438702</v>
      </c>
      <c r="C58">
        <v>650770.682521016</v>
      </c>
    </row>
    <row r="59" spans="1:3">
      <c r="A59">
        <v>57</v>
      </c>
      <c r="B59">
        <v>12094626.4638923</v>
      </c>
      <c r="C59">
        <v>650727.22816045</v>
      </c>
    </row>
    <row r="60" spans="1:3">
      <c r="A60">
        <v>58</v>
      </c>
      <c r="B60">
        <v>11989529.5988584</v>
      </c>
      <c r="C60">
        <v>657139.132466122</v>
      </c>
    </row>
    <row r="61" spans="1:3">
      <c r="A61">
        <v>59</v>
      </c>
      <c r="B61">
        <v>11892535.350662</v>
      </c>
      <c r="C61">
        <v>663017.120868091</v>
      </c>
    </row>
    <row r="62" spans="1:3">
      <c r="A62">
        <v>60</v>
      </c>
      <c r="B62">
        <v>11831534.6535168</v>
      </c>
      <c r="C62">
        <v>668209.142825108</v>
      </c>
    </row>
    <row r="63" spans="1:3">
      <c r="A63">
        <v>61</v>
      </c>
      <c r="B63">
        <v>11805134.5537346</v>
      </c>
      <c r="C63">
        <v>670330.091059062</v>
      </c>
    </row>
    <row r="64" spans="1:3">
      <c r="A64">
        <v>62</v>
      </c>
      <c r="B64">
        <v>11627949.3808118</v>
      </c>
      <c r="C64">
        <v>685653.738284032</v>
      </c>
    </row>
    <row r="65" spans="1:3">
      <c r="A65">
        <v>63</v>
      </c>
      <c r="B65">
        <v>11499734.0595339</v>
      </c>
      <c r="C65">
        <v>698017.567057151</v>
      </c>
    </row>
    <row r="66" spans="1:3">
      <c r="A66">
        <v>64</v>
      </c>
      <c r="B66">
        <v>11382475.0851009</v>
      </c>
      <c r="C66">
        <v>712136.526146238</v>
      </c>
    </row>
    <row r="67" spans="1:3">
      <c r="A67">
        <v>65</v>
      </c>
      <c r="B67">
        <v>11336546.3095292</v>
      </c>
      <c r="C67">
        <v>717912.277636377</v>
      </c>
    </row>
    <row r="68" spans="1:3">
      <c r="A68">
        <v>66</v>
      </c>
      <c r="B68">
        <v>11343000.9240727</v>
      </c>
      <c r="C68">
        <v>717177.652129185</v>
      </c>
    </row>
    <row r="69" spans="1:3">
      <c r="A69">
        <v>67</v>
      </c>
      <c r="B69">
        <v>11304766.9276202</v>
      </c>
      <c r="C69">
        <v>720629.068613483</v>
      </c>
    </row>
    <row r="70" spans="1:3">
      <c r="A70">
        <v>68</v>
      </c>
      <c r="B70">
        <v>11312057.4679326</v>
      </c>
      <c r="C70">
        <v>719915.243956992</v>
      </c>
    </row>
    <row r="71" spans="1:3">
      <c r="A71">
        <v>69</v>
      </c>
      <c r="B71">
        <v>11232559.2745136</v>
      </c>
      <c r="C71">
        <v>728002.450033824</v>
      </c>
    </row>
    <row r="72" spans="1:3">
      <c r="A72">
        <v>70</v>
      </c>
      <c r="B72">
        <v>11160284.2707623</v>
      </c>
      <c r="C72">
        <v>735948.259635715</v>
      </c>
    </row>
    <row r="73" spans="1:3">
      <c r="A73">
        <v>71</v>
      </c>
      <c r="B73">
        <v>11141875.9979317</v>
      </c>
      <c r="C73">
        <v>738761.81459786</v>
      </c>
    </row>
    <row r="74" spans="1:3">
      <c r="A74">
        <v>72</v>
      </c>
      <c r="B74">
        <v>11148643.1643723</v>
      </c>
      <c r="C74">
        <v>738264.351559082</v>
      </c>
    </row>
    <row r="75" spans="1:3">
      <c r="A75">
        <v>73</v>
      </c>
      <c r="B75">
        <v>11068515.2665008</v>
      </c>
      <c r="C75">
        <v>747495.671940615</v>
      </c>
    </row>
    <row r="76" spans="1:3">
      <c r="A76">
        <v>74</v>
      </c>
      <c r="B76">
        <v>10996371.5426134</v>
      </c>
      <c r="C76">
        <v>756960.910873997</v>
      </c>
    </row>
    <row r="77" spans="1:3">
      <c r="A77">
        <v>75</v>
      </c>
      <c r="B77">
        <v>10972777.5745851</v>
      </c>
      <c r="C77">
        <v>760555.354175139</v>
      </c>
    </row>
    <row r="78" spans="1:3">
      <c r="A78">
        <v>76</v>
      </c>
      <c r="B78">
        <v>10978868.6869468</v>
      </c>
      <c r="C78">
        <v>760302.290639248</v>
      </c>
    </row>
    <row r="79" spans="1:3">
      <c r="A79">
        <v>77</v>
      </c>
      <c r="B79">
        <v>10910498.9179149</v>
      </c>
      <c r="C79">
        <v>769402.807106513</v>
      </c>
    </row>
    <row r="80" spans="1:3">
      <c r="A80">
        <v>78</v>
      </c>
      <c r="B80">
        <v>10892752.2110475</v>
      </c>
      <c r="C80">
        <v>773753.459464469</v>
      </c>
    </row>
    <row r="81" spans="1:3">
      <c r="A81">
        <v>79</v>
      </c>
      <c r="B81">
        <v>10890061.4548086</v>
      </c>
      <c r="C81">
        <v>773723.97306231</v>
      </c>
    </row>
    <row r="82" spans="1:3">
      <c r="A82">
        <v>80</v>
      </c>
      <c r="B82">
        <v>10817423.1022387</v>
      </c>
      <c r="C82">
        <v>785584.942211065</v>
      </c>
    </row>
    <row r="83" spans="1:3">
      <c r="A83">
        <v>81</v>
      </c>
      <c r="B83">
        <v>10782046.2577877</v>
      </c>
      <c r="C83">
        <v>791495.056678448</v>
      </c>
    </row>
    <row r="84" spans="1:3">
      <c r="A84">
        <v>82</v>
      </c>
      <c r="B84">
        <v>10776304.3881262</v>
      </c>
      <c r="C84">
        <v>792333.067151729</v>
      </c>
    </row>
    <row r="85" spans="1:3">
      <c r="A85">
        <v>83</v>
      </c>
      <c r="B85">
        <v>10688863.7578173</v>
      </c>
      <c r="C85">
        <v>807980.620222326</v>
      </c>
    </row>
    <row r="86" spans="1:3">
      <c r="A86">
        <v>84</v>
      </c>
      <c r="B86">
        <v>10617845.913376</v>
      </c>
      <c r="C86">
        <v>819787.649782537</v>
      </c>
    </row>
    <row r="87" spans="1:3">
      <c r="A87">
        <v>85</v>
      </c>
      <c r="B87">
        <v>10584911.305451</v>
      </c>
      <c r="C87">
        <v>827771.581757273</v>
      </c>
    </row>
    <row r="88" spans="1:3">
      <c r="A88">
        <v>86</v>
      </c>
      <c r="B88">
        <v>10554285.5698009</v>
      </c>
      <c r="C88">
        <v>834035.92042041</v>
      </c>
    </row>
    <row r="89" spans="1:3">
      <c r="A89">
        <v>87</v>
      </c>
      <c r="B89">
        <v>10542840.318781</v>
      </c>
      <c r="C89">
        <v>836621.707933429</v>
      </c>
    </row>
    <row r="90" spans="1:3">
      <c r="A90">
        <v>88</v>
      </c>
      <c r="B90">
        <v>10542875.4208696</v>
      </c>
      <c r="C90">
        <v>836459.648332325</v>
      </c>
    </row>
    <row r="91" spans="1:3">
      <c r="A91">
        <v>89</v>
      </c>
      <c r="B91">
        <v>10517038.4155725</v>
      </c>
      <c r="C91">
        <v>842627.117451509</v>
      </c>
    </row>
    <row r="92" spans="1:3">
      <c r="A92">
        <v>90</v>
      </c>
      <c r="B92">
        <v>10517749.055933</v>
      </c>
      <c r="C92">
        <v>843067.547985901</v>
      </c>
    </row>
    <row r="93" spans="1:3">
      <c r="A93">
        <v>91</v>
      </c>
      <c r="B93">
        <v>10457744.6750513</v>
      </c>
      <c r="C93">
        <v>856103.509860964</v>
      </c>
    </row>
    <row r="94" spans="1:3">
      <c r="A94">
        <v>92</v>
      </c>
      <c r="B94">
        <v>10428631.4130396</v>
      </c>
      <c r="C94">
        <v>863960.033270835</v>
      </c>
    </row>
    <row r="95" spans="1:3">
      <c r="A95">
        <v>93</v>
      </c>
      <c r="B95">
        <v>10418213.9460824</v>
      </c>
      <c r="C95">
        <v>867119.305810288</v>
      </c>
    </row>
    <row r="96" spans="1:3">
      <c r="A96">
        <v>94</v>
      </c>
      <c r="B96">
        <v>10418724.2125276</v>
      </c>
      <c r="C96">
        <v>867604.28277469</v>
      </c>
    </row>
    <row r="97" spans="1:3">
      <c r="A97">
        <v>95</v>
      </c>
      <c r="B97">
        <v>10360416.8900786</v>
      </c>
      <c r="C97">
        <v>881105.839398103</v>
      </c>
    </row>
    <row r="98" spans="1:3">
      <c r="A98">
        <v>96</v>
      </c>
      <c r="B98">
        <v>10335162.703328</v>
      </c>
      <c r="C98">
        <v>889126.98889766</v>
      </c>
    </row>
    <row r="99" spans="1:3">
      <c r="A99">
        <v>97</v>
      </c>
      <c r="B99">
        <v>10327247.7336542</v>
      </c>
      <c r="C99">
        <v>892502.06286543</v>
      </c>
    </row>
    <row r="100" spans="1:3">
      <c r="A100">
        <v>98</v>
      </c>
      <c r="B100">
        <v>10328537.5091372</v>
      </c>
      <c r="C100">
        <v>892030.519372884</v>
      </c>
    </row>
    <row r="101" spans="1:3">
      <c r="A101">
        <v>99</v>
      </c>
      <c r="B101">
        <v>10292608.4757549</v>
      </c>
      <c r="C101">
        <v>900664.213401763</v>
      </c>
    </row>
    <row r="102" spans="1:3">
      <c r="A102">
        <v>100</v>
      </c>
      <c r="B102">
        <v>10251589.550063</v>
      </c>
      <c r="C102">
        <v>911340.392392068</v>
      </c>
    </row>
    <row r="103" spans="1:3">
      <c r="A103">
        <v>101</v>
      </c>
      <c r="B103">
        <v>10232205.8432439</v>
      </c>
      <c r="C103">
        <v>916592.475584843</v>
      </c>
    </row>
    <row r="104" spans="1:3">
      <c r="A104">
        <v>102</v>
      </c>
      <c r="B104">
        <v>10233137.6753344</v>
      </c>
      <c r="C104">
        <v>916794.042124204</v>
      </c>
    </row>
    <row r="105" spans="1:3">
      <c r="A105">
        <v>103</v>
      </c>
      <c r="B105">
        <v>10184344.6680311</v>
      </c>
      <c r="C105">
        <v>930613.304723882</v>
      </c>
    </row>
    <row r="106" spans="1:3">
      <c r="A106">
        <v>104</v>
      </c>
      <c r="B106">
        <v>10143058.4663756</v>
      </c>
      <c r="C106">
        <v>945951.169404116</v>
      </c>
    </row>
    <row r="107" spans="1:3">
      <c r="A107">
        <v>105</v>
      </c>
      <c r="B107">
        <v>10124161.308284</v>
      </c>
      <c r="C107">
        <v>951763.653990458</v>
      </c>
    </row>
    <row r="108" spans="1:3">
      <c r="A108">
        <v>106</v>
      </c>
      <c r="B108">
        <v>10105190.6063752</v>
      </c>
      <c r="C108">
        <v>958614.866172279</v>
      </c>
    </row>
    <row r="109" spans="1:3">
      <c r="A109">
        <v>107</v>
      </c>
      <c r="B109">
        <v>10098692.1910791</v>
      </c>
      <c r="C109">
        <v>960975.388763058</v>
      </c>
    </row>
    <row r="110" spans="1:3">
      <c r="A110">
        <v>108</v>
      </c>
      <c r="B110">
        <v>10099639.0961641</v>
      </c>
      <c r="C110">
        <v>961125.639164062</v>
      </c>
    </row>
    <row r="111" spans="1:3">
      <c r="A111">
        <v>109</v>
      </c>
      <c r="B111">
        <v>10083103.8900398</v>
      </c>
      <c r="C111">
        <v>966155.036228021</v>
      </c>
    </row>
    <row r="112" spans="1:3">
      <c r="A112">
        <v>110</v>
      </c>
      <c r="B112">
        <v>10085129.3547003</v>
      </c>
      <c r="C112">
        <v>965552.708344121</v>
      </c>
    </row>
    <row r="113" spans="1:3">
      <c r="A113">
        <v>111</v>
      </c>
      <c r="B113">
        <v>10046753.1847498</v>
      </c>
      <c r="C113">
        <v>979283.787071044</v>
      </c>
    </row>
    <row r="114" spans="1:3">
      <c r="A114">
        <v>112</v>
      </c>
      <c r="B114">
        <v>10028727.6113237</v>
      </c>
      <c r="C114">
        <v>985723.164507231</v>
      </c>
    </row>
    <row r="115" spans="1:3">
      <c r="A115">
        <v>113</v>
      </c>
      <c r="B115">
        <v>10022476.5053746</v>
      </c>
      <c r="C115">
        <v>987731.614517645</v>
      </c>
    </row>
    <row r="116" spans="1:3">
      <c r="A116">
        <v>114</v>
      </c>
      <c r="B116">
        <v>10023663.151897</v>
      </c>
      <c r="C116">
        <v>987120.00768401</v>
      </c>
    </row>
    <row r="117" spans="1:3">
      <c r="A117">
        <v>115</v>
      </c>
      <c r="B117">
        <v>9987573.69591158</v>
      </c>
      <c r="C117">
        <v>1002361.33490502</v>
      </c>
    </row>
    <row r="118" spans="1:3">
      <c r="A118">
        <v>116</v>
      </c>
      <c r="B118">
        <v>9971656.68732616</v>
      </c>
      <c r="C118">
        <v>1009258.70193944</v>
      </c>
    </row>
    <row r="119" spans="1:3">
      <c r="A119">
        <v>117</v>
      </c>
      <c r="B119">
        <v>9956821.69878914</v>
      </c>
      <c r="C119">
        <v>1014692.07824651</v>
      </c>
    </row>
    <row r="120" spans="1:3">
      <c r="A120">
        <v>118</v>
      </c>
      <c r="B120">
        <v>9952825.73442836</v>
      </c>
      <c r="C120">
        <v>1015546.33493962</v>
      </c>
    </row>
    <row r="121" spans="1:3">
      <c r="A121">
        <v>119</v>
      </c>
      <c r="B121">
        <v>9952282.51390111</v>
      </c>
      <c r="C121">
        <v>1015374.02641306</v>
      </c>
    </row>
    <row r="122" spans="1:3">
      <c r="A122">
        <v>120</v>
      </c>
      <c r="B122">
        <v>9931947.79239348</v>
      </c>
      <c r="C122">
        <v>1025773.48780271</v>
      </c>
    </row>
    <row r="123" spans="1:3">
      <c r="A123">
        <v>121</v>
      </c>
      <c r="B123">
        <v>9909621.73551046</v>
      </c>
      <c r="C123">
        <v>1037731.43846893</v>
      </c>
    </row>
    <row r="124" spans="1:3">
      <c r="A124">
        <v>122</v>
      </c>
      <c r="B124">
        <v>9899802.02614751</v>
      </c>
      <c r="C124">
        <v>1043234.8322034</v>
      </c>
    </row>
    <row r="125" spans="1:3">
      <c r="A125">
        <v>123</v>
      </c>
      <c r="B125">
        <v>9900408.45414807</v>
      </c>
      <c r="C125">
        <v>1042762.9998547</v>
      </c>
    </row>
    <row r="126" spans="1:3">
      <c r="A126">
        <v>124</v>
      </c>
      <c r="B126">
        <v>9873596.59683993</v>
      </c>
      <c r="C126">
        <v>1058121.14074643</v>
      </c>
    </row>
    <row r="127" spans="1:3">
      <c r="A127">
        <v>125</v>
      </c>
      <c r="B127">
        <v>9848861.80151209</v>
      </c>
      <c r="C127">
        <v>1069771.4706553</v>
      </c>
    </row>
    <row r="128" spans="1:3">
      <c r="A128">
        <v>126</v>
      </c>
      <c r="B128">
        <v>9835639.14722708</v>
      </c>
      <c r="C128">
        <v>1078169.92521165</v>
      </c>
    </row>
    <row r="129" spans="1:3">
      <c r="A129">
        <v>127</v>
      </c>
      <c r="B129">
        <v>9823372.07599069</v>
      </c>
      <c r="C129">
        <v>1085884.96295091</v>
      </c>
    </row>
    <row r="130" spans="1:3">
      <c r="A130">
        <v>128</v>
      </c>
      <c r="B130">
        <v>9811744.60843763</v>
      </c>
      <c r="C130">
        <v>1092870.50895321</v>
      </c>
    </row>
    <row r="131" spans="1:3">
      <c r="A131">
        <v>129</v>
      </c>
      <c r="B131">
        <v>9807482.94453921</v>
      </c>
      <c r="C131">
        <v>1095321.92985622</v>
      </c>
    </row>
    <row r="132" spans="1:3">
      <c r="A132">
        <v>130</v>
      </c>
      <c r="B132">
        <v>9807450.65605261</v>
      </c>
      <c r="C132">
        <v>1095801.07674828</v>
      </c>
    </row>
    <row r="133" spans="1:3">
      <c r="A133">
        <v>131</v>
      </c>
      <c r="B133">
        <v>9787717.27675218</v>
      </c>
      <c r="C133">
        <v>1109134.14671767</v>
      </c>
    </row>
    <row r="134" spans="1:3">
      <c r="A134">
        <v>132</v>
      </c>
      <c r="B134">
        <v>9776957.76750884</v>
      </c>
      <c r="C134">
        <v>1117122.35573571</v>
      </c>
    </row>
    <row r="135" spans="1:3">
      <c r="A135">
        <v>133</v>
      </c>
      <c r="B135">
        <v>9773199.10866633</v>
      </c>
      <c r="C135">
        <v>1120182.50942001</v>
      </c>
    </row>
    <row r="136" spans="1:3">
      <c r="A136">
        <v>134</v>
      </c>
      <c r="B136">
        <v>9772939.0980715</v>
      </c>
      <c r="C136">
        <v>1120064.96624266</v>
      </c>
    </row>
    <row r="137" spans="1:3">
      <c r="A137">
        <v>135</v>
      </c>
      <c r="B137">
        <v>9752328.77813723</v>
      </c>
      <c r="C137">
        <v>1134892.10357987</v>
      </c>
    </row>
    <row r="138" spans="1:3">
      <c r="A138">
        <v>136</v>
      </c>
      <c r="B138">
        <v>9746499.56738625</v>
      </c>
      <c r="C138">
        <v>1143342.18210072</v>
      </c>
    </row>
    <row r="139" spans="1:3">
      <c r="A139">
        <v>137</v>
      </c>
      <c r="B139">
        <v>9746754.28543444</v>
      </c>
      <c r="C139">
        <v>1142951.69170956</v>
      </c>
    </row>
    <row r="140" spans="1:3">
      <c r="A140">
        <v>138</v>
      </c>
      <c r="B140">
        <v>9733824.29217906</v>
      </c>
      <c r="C140">
        <v>1154105.43895896</v>
      </c>
    </row>
    <row r="141" spans="1:3">
      <c r="A141">
        <v>139</v>
      </c>
      <c r="B141">
        <v>9727814.21033782</v>
      </c>
      <c r="C141">
        <v>1157988.70562953</v>
      </c>
    </row>
    <row r="142" spans="1:3">
      <c r="A142">
        <v>140</v>
      </c>
      <c r="B142">
        <v>9727685.34641717</v>
      </c>
      <c r="C142">
        <v>1158533.53650281</v>
      </c>
    </row>
    <row r="143" spans="1:3">
      <c r="A143">
        <v>141</v>
      </c>
      <c r="B143">
        <v>9716434.62001539</v>
      </c>
      <c r="C143">
        <v>1167553.57877231</v>
      </c>
    </row>
    <row r="144" spans="1:3">
      <c r="A144">
        <v>142</v>
      </c>
      <c r="B144">
        <v>9703379.9282767</v>
      </c>
      <c r="C144">
        <v>1177605.50374674</v>
      </c>
    </row>
    <row r="145" spans="1:3">
      <c r="A145">
        <v>143</v>
      </c>
      <c r="B145">
        <v>9697689.71676356</v>
      </c>
      <c r="C145">
        <v>1181978.1496662</v>
      </c>
    </row>
    <row r="146" spans="1:3">
      <c r="A146">
        <v>144</v>
      </c>
      <c r="B146">
        <v>9698387.63131147</v>
      </c>
      <c r="C146">
        <v>1182113.77363577</v>
      </c>
    </row>
    <row r="147" spans="1:3">
      <c r="A147">
        <v>145</v>
      </c>
      <c r="B147">
        <v>9682339.66384203</v>
      </c>
      <c r="C147">
        <v>1194764.85536265</v>
      </c>
    </row>
    <row r="148" spans="1:3">
      <c r="A148">
        <v>146</v>
      </c>
      <c r="B148">
        <v>9668571.80561744</v>
      </c>
      <c r="C148">
        <v>1209216.97429188</v>
      </c>
    </row>
    <row r="149" spans="1:3">
      <c r="A149">
        <v>147</v>
      </c>
      <c r="B149">
        <v>9660955.66563834</v>
      </c>
      <c r="C149">
        <v>1216652.13454201</v>
      </c>
    </row>
    <row r="150" spans="1:3">
      <c r="A150">
        <v>148</v>
      </c>
      <c r="B150">
        <v>9654170.04727984</v>
      </c>
      <c r="C150">
        <v>1224279.80320165</v>
      </c>
    </row>
    <row r="151" spans="1:3">
      <c r="A151">
        <v>149</v>
      </c>
      <c r="B151">
        <v>9651749.58553962</v>
      </c>
      <c r="C151">
        <v>1227204.07761138</v>
      </c>
    </row>
    <row r="152" spans="1:3">
      <c r="A152">
        <v>150</v>
      </c>
      <c r="B152">
        <v>9651977.35049272</v>
      </c>
      <c r="C152">
        <v>1227657.18617184</v>
      </c>
    </row>
    <row r="153" spans="1:3">
      <c r="A153">
        <v>151</v>
      </c>
      <c r="B153">
        <v>9640225.37566271</v>
      </c>
      <c r="C153">
        <v>1239439.91773238</v>
      </c>
    </row>
    <row r="154" spans="1:3">
      <c r="A154">
        <v>152</v>
      </c>
      <c r="B154">
        <v>9634055.82475627</v>
      </c>
      <c r="C154">
        <v>1245896.26969125</v>
      </c>
    </row>
    <row r="155" spans="1:3">
      <c r="A155">
        <v>153</v>
      </c>
      <c r="B155">
        <v>9631966.19653228</v>
      </c>
      <c r="C155">
        <v>1247901.28801173</v>
      </c>
    </row>
    <row r="156" spans="1:3">
      <c r="A156">
        <v>154</v>
      </c>
      <c r="B156">
        <v>9632056.70146659</v>
      </c>
      <c r="C156">
        <v>1247594.51652097</v>
      </c>
    </row>
    <row r="157" spans="1:3">
      <c r="A157">
        <v>155</v>
      </c>
      <c r="B157">
        <v>9620012.34297262</v>
      </c>
      <c r="C157">
        <v>1262698.22406094</v>
      </c>
    </row>
    <row r="158" spans="1:3">
      <c r="A158">
        <v>156</v>
      </c>
      <c r="B158">
        <v>9616607.21641089</v>
      </c>
      <c r="C158">
        <v>1270444.59579254</v>
      </c>
    </row>
    <row r="159" spans="1:3">
      <c r="A159">
        <v>157</v>
      </c>
      <c r="B159">
        <v>9616850.65852218</v>
      </c>
      <c r="C159">
        <v>1270467.26121655</v>
      </c>
    </row>
    <row r="160" spans="1:3">
      <c r="A160">
        <v>158</v>
      </c>
      <c r="B160">
        <v>9612872.40581439</v>
      </c>
      <c r="C160">
        <v>1270841.2459786</v>
      </c>
    </row>
    <row r="161" spans="1:3">
      <c r="A161">
        <v>159</v>
      </c>
      <c r="B161">
        <v>9612736.01399932</v>
      </c>
      <c r="C161">
        <v>1270254.7701816</v>
      </c>
    </row>
    <row r="162" spans="1:3">
      <c r="A162">
        <v>160</v>
      </c>
      <c r="B162">
        <v>9604643.74856709</v>
      </c>
      <c r="C162">
        <v>1279762.82190258</v>
      </c>
    </row>
    <row r="163" spans="1:3">
      <c r="A163">
        <v>161</v>
      </c>
      <c r="B163">
        <v>9601730.22147425</v>
      </c>
      <c r="C163">
        <v>1285141.44419842</v>
      </c>
    </row>
    <row r="164" spans="1:3">
      <c r="A164">
        <v>162</v>
      </c>
      <c r="B164">
        <v>9601421.57662638</v>
      </c>
      <c r="C164">
        <v>1284812.6823672</v>
      </c>
    </row>
    <row r="165" spans="1:3">
      <c r="A165">
        <v>163</v>
      </c>
      <c r="B165">
        <v>9593008.23019592</v>
      </c>
      <c r="C165">
        <v>1296929.98367795</v>
      </c>
    </row>
    <row r="166" spans="1:3">
      <c r="A166">
        <v>164</v>
      </c>
      <c r="B166">
        <v>9589981.70289912</v>
      </c>
      <c r="C166">
        <v>1300555.39357514</v>
      </c>
    </row>
    <row r="167" spans="1:3">
      <c r="A167">
        <v>165</v>
      </c>
      <c r="B167">
        <v>9589970.70891685</v>
      </c>
      <c r="C167">
        <v>1300571.94812328</v>
      </c>
    </row>
    <row r="168" spans="1:3">
      <c r="A168">
        <v>166</v>
      </c>
      <c r="B168">
        <v>9580359.84501041</v>
      </c>
      <c r="C168">
        <v>1315139.51362712</v>
      </c>
    </row>
    <row r="169" spans="1:3">
      <c r="A169">
        <v>167</v>
      </c>
      <c r="B169">
        <v>9576174.53969015</v>
      </c>
      <c r="C169">
        <v>1324110.12673632</v>
      </c>
    </row>
    <row r="170" spans="1:3">
      <c r="A170">
        <v>168</v>
      </c>
      <c r="B170">
        <v>9571036.9755988</v>
      </c>
      <c r="C170">
        <v>1332905.37333605</v>
      </c>
    </row>
    <row r="171" spans="1:3">
      <c r="A171">
        <v>169</v>
      </c>
      <c r="B171">
        <v>9566427.85699644</v>
      </c>
      <c r="C171">
        <v>1340225.76267779</v>
      </c>
    </row>
    <row r="172" spans="1:3">
      <c r="A172">
        <v>170</v>
      </c>
      <c r="B172">
        <v>9564756.71410444</v>
      </c>
      <c r="C172">
        <v>1342780.57216291</v>
      </c>
    </row>
    <row r="173" spans="1:3">
      <c r="A173">
        <v>171</v>
      </c>
      <c r="B173">
        <v>9564951.8952762</v>
      </c>
      <c r="C173">
        <v>1342089.79147256</v>
      </c>
    </row>
    <row r="174" spans="1:3">
      <c r="A174">
        <v>172</v>
      </c>
      <c r="B174">
        <v>9557749.98186817</v>
      </c>
      <c r="C174">
        <v>1356437.59214558</v>
      </c>
    </row>
    <row r="175" spans="1:3">
      <c r="A175">
        <v>173</v>
      </c>
      <c r="B175">
        <v>9553946.05553541</v>
      </c>
      <c r="C175">
        <v>1364756.08417543</v>
      </c>
    </row>
    <row r="176" spans="1:3">
      <c r="A176">
        <v>174</v>
      </c>
      <c r="B176">
        <v>9552707.77439012</v>
      </c>
      <c r="C176">
        <v>1367825.35851254</v>
      </c>
    </row>
    <row r="177" spans="1:3">
      <c r="A177">
        <v>175</v>
      </c>
      <c r="B177">
        <v>9552972.78649165</v>
      </c>
      <c r="C177">
        <v>1368001.04490821</v>
      </c>
    </row>
    <row r="178" spans="1:3">
      <c r="A178">
        <v>176</v>
      </c>
      <c r="B178">
        <v>9546704.67722022</v>
      </c>
      <c r="C178">
        <v>1377664.41176919</v>
      </c>
    </row>
    <row r="179" spans="1:3">
      <c r="A179">
        <v>177</v>
      </c>
      <c r="B179">
        <v>9543954.95190934</v>
      </c>
      <c r="C179">
        <v>1382934.50586539</v>
      </c>
    </row>
    <row r="180" spans="1:3">
      <c r="A180">
        <v>178</v>
      </c>
      <c r="B180">
        <v>9543495.42829947</v>
      </c>
      <c r="C180">
        <v>1386179.72817716</v>
      </c>
    </row>
    <row r="181" spans="1:3">
      <c r="A181">
        <v>179</v>
      </c>
      <c r="B181">
        <v>9543474.14534739</v>
      </c>
      <c r="C181">
        <v>1387840.47610445</v>
      </c>
    </row>
    <row r="182" spans="1:3">
      <c r="A182">
        <v>180</v>
      </c>
      <c r="B182">
        <v>9539448.69527812</v>
      </c>
      <c r="C182">
        <v>1400653.88866681</v>
      </c>
    </row>
    <row r="183" spans="1:3">
      <c r="A183">
        <v>181</v>
      </c>
      <c r="B183">
        <v>9537966.05441136</v>
      </c>
      <c r="C183">
        <v>1402688.77679996</v>
      </c>
    </row>
    <row r="184" spans="1:3">
      <c r="A184">
        <v>182</v>
      </c>
      <c r="B184">
        <v>9538012.80743942</v>
      </c>
      <c r="C184">
        <v>1401917.04643675</v>
      </c>
    </row>
    <row r="185" spans="1:3">
      <c r="A185">
        <v>183</v>
      </c>
      <c r="B185">
        <v>9533742.41017943</v>
      </c>
      <c r="C185">
        <v>1412760.06036523</v>
      </c>
    </row>
    <row r="186" spans="1:3">
      <c r="A186">
        <v>184</v>
      </c>
      <c r="B186">
        <v>9530092.43945396</v>
      </c>
      <c r="C186">
        <v>1423237.8886686</v>
      </c>
    </row>
    <row r="187" spans="1:3">
      <c r="A187">
        <v>185</v>
      </c>
      <c r="B187">
        <v>9527129.64756006</v>
      </c>
      <c r="C187">
        <v>1431400.95910977</v>
      </c>
    </row>
    <row r="188" spans="1:3">
      <c r="A188">
        <v>186</v>
      </c>
      <c r="B188">
        <v>9523621.84953609</v>
      </c>
      <c r="C188">
        <v>1442804.58566946</v>
      </c>
    </row>
    <row r="189" spans="1:3">
      <c r="A189">
        <v>187</v>
      </c>
      <c r="B189">
        <v>9521832.53173174</v>
      </c>
      <c r="C189">
        <v>1446139.0384688</v>
      </c>
    </row>
    <row r="190" spans="1:3">
      <c r="A190">
        <v>188</v>
      </c>
      <c r="B190">
        <v>9519611.95406285</v>
      </c>
      <c r="C190">
        <v>1452940.44327239</v>
      </c>
    </row>
    <row r="191" spans="1:3">
      <c r="A191">
        <v>189</v>
      </c>
      <c r="B191">
        <v>9517798.6787388</v>
      </c>
      <c r="C191">
        <v>1460032.96079446</v>
      </c>
    </row>
    <row r="192" spans="1:3">
      <c r="A192">
        <v>190</v>
      </c>
      <c r="B192">
        <v>9517218.56504718</v>
      </c>
      <c r="C192">
        <v>1462669.25757377</v>
      </c>
    </row>
    <row r="193" spans="1:3">
      <c r="A193">
        <v>191</v>
      </c>
      <c r="B193">
        <v>9517394.88986479</v>
      </c>
      <c r="C193">
        <v>1462976.9382845</v>
      </c>
    </row>
    <row r="194" spans="1:3">
      <c r="A194">
        <v>192</v>
      </c>
      <c r="B194">
        <v>9514113.95521146</v>
      </c>
      <c r="C194">
        <v>1473318.63264243</v>
      </c>
    </row>
    <row r="195" spans="1:3">
      <c r="A195">
        <v>193</v>
      </c>
      <c r="B195">
        <v>9512432.72167138</v>
      </c>
      <c r="C195">
        <v>1478851.8139791</v>
      </c>
    </row>
    <row r="196" spans="1:3">
      <c r="A196">
        <v>194</v>
      </c>
      <c r="B196">
        <v>9511887.07314024</v>
      </c>
      <c r="C196">
        <v>1480324.1411141</v>
      </c>
    </row>
    <row r="197" spans="1:3">
      <c r="A197">
        <v>195</v>
      </c>
      <c r="B197">
        <v>9511934.82360078</v>
      </c>
      <c r="C197">
        <v>1480933.88459623</v>
      </c>
    </row>
    <row r="198" spans="1:3">
      <c r="A198">
        <v>196</v>
      </c>
      <c r="B198">
        <v>9509583.12206182</v>
      </c>
      <c r="C198">
        <v>1494827.34248761</v>
      </c>
    </row>
    <row r="199" spans="1:3">
      <c r="A199">
        <v>197</v>
      </c>
      <c r="B199">
        <v>9508780.15100362</v>
      </c>
      <c r="C199">
        <v>1500855.76366908</v>
      </c>
    </row>
    <row r="200" spans="1:3">
      <c r="A200">
        <v>198</v>
      </c>
      <c r="B200">
        <v>9509020.97148683</v>
      </c>
      <c r="C200">
        <v>1501987.698032</v>
      </c>
    </row>
    <row r="201" spans="1:3">
      <c r="A201">
        <v>199</v>
      </c>
      <c r="B201">
        <v>9508182.02807234</v>
      </c>
      <c r="C201">
        <v>1505220.97774082</v>
      </c>
    </row>
    <row r="202" spans="1:3">
      <c r="A202">
        <v>200</v>
      </c>
      <c r="B202">
        <v>9508122.64955636</v>
      </c>
      <c r="C202">
        <v>1503659.64270903</v>
      </c>
    </row>
    <row r="203" spans="1:3">
      <c r="A203">
        <v>201</v>
      </c>
      <c r="B203">
        <v>9506351.74361235</v>
      </c>
      <c r="C203">
        <v>1506805.42295863</v>
      </c>
    </row>
    <row r="204" spans="1:3">
      <c r="A204">
        <v>202</v>
      </c>
      <c r="B204">
        <v>9505905.40225034</v>
      </c>
      <c r="C204">
        <v>1512638.49987986</v>
      </c>
    </row>
    <row r="205" spans="1:3">
      <c r="A205">
        <v>203</v>
      </c>
      <c r="B205">
        <v>9505859.25254934</v>
      </c>
      <c r="C205">
        <v>1513179.2615864</v>
      </c>
    </row>
    <row r="206" spans="1:3">
      <c r="A206">
        <v>204</v>
      </c>
      <c r="B206">
        <v>9503981.24572468</v>
      </c>
      <c r="C206">
        <v>1521963.93269254</v>
      </c>
    </row>
    <row r="207" spans="1:3">
      <c r="A207">
        <v>205</v>
      </c>
      <c r="B207">
        <v>9502951.45870075</v>
      </c>
      <c r="C207">
        <v>1528803.18840754</v>
      </c>
    </row>
    <row r="208" spans="1:3">
      <c r="A208">
        <v>206</v>
      </c>
      <c r="B208">
        <v>9501577.34174194</v>
      </c>
      <c r="C208">
        <v>1536166.71706076</v>
      </c>
    </row>
    <row r="209" spans="1:3">
      <c r="A209">
        <v>207</v>
      </c>
      <c r="B209">
        <v>9500997.23590436</v>
      </c>
      <c r="C209">
        <v>1542931.35937193</v>
      </c>
    </row>
    <row r="210" spans="1:3">
      <c r="A210">
        <v>208</v>
      </c>
      <c r="B210">
        <v>9501007.8813822</v>
      </c>
      <c r="C210">
        <v>1543578.0066043</v>
      </c>
    </row>
    <row r="211" spans="1:3">
      <c r="A211">
        <v>209</v>
      </c>
      <c r="B211">
        <v>9500044.65130587</v>
      </c>
      <c r="C211">
        <v>1549649.64950228</v>
      </c>
    </row>
    <row r="212" spans="1:3">
      <c r="A212">
        <v>210</v>
      </c>
      <c r="B212">
        <v>9500008.7345541</v>
      </c>
      <c r="C212">
        <v>1552480.74883617</v>
      </c>
    </row>
    <row r="213" spans="1:3">
      <c r="A213">
        <v>211</v>
      </c>
      <c r="B213">
        <v>9499996.49387984</v>
      </c>
      <c r="C213">
        <v>1551756.14896598</v>
      </c>
    </row>
    <row r="214" spans="1:3">
      <c r="A214">
        <v>212</v>
      </c>
      <c r="B214">
        <v>9499018.63877935</v>
      </c>
      <c r="C214">
        <v>1561735.09639484</v>
      </c>
    </row>
    <row r="215" spans="1:3">
      <c r="A215">
        <v>213</v>
      </c>
      <c r="B215">
        <v>9498663.81218384</v>
      </c>
      <c r="C215">
        <v>1568087.29039379</v>
      </c>
    </row>
    <row r="216" spans="1:3">
      <c r="A216">
        <v>214</v>
      </c>
      <c r="B216">
        <v>9498725.13674556</v>
      </c>
      <c r="C216">
        <v>1567361.00249593</v>
      </c>
    </row>
    <row r="217" spans="1:3">
      <c r="A217">
        <v>215</v>
      </c>
      <c r="B217">
        <v>9498581.38769939</v>
      </c>
      <c r="C217">
        <v>1570744.11841157</v>
      </c>
    </row>
    <row r="218" spans="1:3">
      <c r="A218">
        <v>216</v>
      </c>
      <c r="B218">
        <v>9498687.51116353</v>
      </c>
      <c r="C218">
        <v>1571231.84652683</v>
      </c>
    </row>
    <row r="219" spans="1:3">
      <c r="A219">
        <v>217</v>
      </c>
      <c r="B219">
        <v>9497612.23930776</v>
      </c>
      <c r="C219">
        <v>1572678.62679402</v>
      </c>
    </row>
    <row r="220" spans="1:3">
      <c r="A220">
        <v>218</v>
      </c>
      <c r="B220">
        <v>9497447.80851152</v>
      </c>
      <c r="C220">
        <v>1574444.55781213</v>
      </c>
    </row>
    <row r="221" spans="1:3">
      <c r="A221">
        <v>219</v>
      </c>
      <c r="B221">
        <v>9497460.16424434</v>
      </c>
      <c r="C221">
        <v>1576724.93087287</v>
      </c>
    </row>
    <row r="222" spans="1:3">
      <c r="A222">
        <v>220</v>
      </c>
      <c r="B222">
        <v>9497134.20210286</v>
      </c>
      <c r="C222">
        <v>1577959.5831223</v>
      </c>
    </row>
    <row r="223" spans="1:3">
      <c r="A223">
        <v>221</v>
      </c>
      <c r="B223">
        <v>9497315.04328974</v>
      </c>
      <c r="C223">
        <v>1580681.12770721</v>
      </c>
    </row>
    <row r="224" spans="1:3">
      <c r="A224">
        <v>222</v>
      </c>
      <c r="B224">
        <v>9496919.0984096</v>
      </c>
      <c r="C224">
        <v>1587308.25560931</v>
      </c>
    </row>
    <row r="225" spans="1:3">
      <c r="A225">
        <v>223</v>
      </c>
      <c r="B225">
        <v>9496935.37290261</v>
      </c>
      <c r="C225">
        <v>1587631.01249508</v>
      </c>
    </row>
    <row r="226" spans="1:3">
      <c r="A226">
        <v>224</v>
      </c>
      <c r="B226">
        <v>9496463.24384949</v>
      </c>
      <c r="C226">
        <v>1592016.99814824</v>
      </c>
    </row>
    <row r="227" spans="1:3">
      <c r="A227">
        <v>225</v>
      </c>
      <c r="B227">
        <v>9496143.15799865</v>
      </c>
      <c r="C227">
        <v>1592771.06342882</v>
      </c>
    </row>
    <row r="228" spans="1:3">
      <c r="A228">
        <v>226</v>
      </c>
      <c r="B228">
        <v>9496273.40699016</v>
      </c>
      <c r="C228">
        <v>1594564.53939333</v>
      </c>
    </row>
    <row r="229" spans="1:3">
      <c r="A229">
        <v>227</v>
      </c>
      <c r="B229">
        <v>9495782.07097664</v>
      </c>
      <c r="C229">
        <v>1594607.61572024</v>
      </c>
    </row>
    <row r="230" spans="1:3">
      <c r="A230">
        <v>228</v>
      </c>
      <c r="B230">
        <v>9495896.32945948</v>
      </c>
      <c r="C230">
        <v>1593522.17693853</v>
      </c>
    </row>
    <row r="231" spans="1:3">
      <c r="A231">
        <v>229</v>
      </c>
      <c r="B231">
        <v>9495846.36819561</v>
      </c>
      <c r="C231">
        <v>1595913.68834576</v>
      </c>
    </row>
    <row r="232" spans="1:3">
      <c r="A232">
        <v>230</v>
      </c>
      <c r="B232">
        <v>9495577.78247124</v>
      </c>
      <c r="C232">
        <v>1595463.5509633</v>
      </c>
    </row>
    <row r="233" spans="1:3">
      <c r="A233">
        <v>231</v>
      </c>
      <c r="B233">
        <v>9495625.10948787</v>
      </c>
      <c r="C233">
        <v>1594615.94685278</v>
      </c>
    </row>
    <row r="234" spans="1:3">
      <c r="A234">
        <v>232</v>
      </c>
      <c r="B234">
        <v>9495480.66738003</v>
      </c>
      <c r="C234">
        <v>1591570.42894112</v>
      </c>
    </row>
    <row r="235" spans="1:3">
      <c r="A235">
        <v>233</v>
      </c>
      <c r="B235">
        <v>9495552.34965864</v>
      </c>
      <c r="C235">
        <v>1591219.67968057</v>
      </c>
    </row>
    <row r="236" spans="1:3">
      <c r="A236">
        <v>234</v>
      </c>
      <c r="B236">
        <v>9495504.68298507</v>
      </c>
      <c r="C236">
        <v>1587123.30997585</v>
      </c>
    </row>
    <row r="237" spans="1:3">
      <c r="A237">
        <v>235</v>
      </c>
      <c r="B237">
        <v>9495559.76010099</v>
      </c>
      <c r="C237">
        <v>1592984.77285637</v>
      </c>
    </row>
    <row r="238" spans="1:3">
      <c r="A238">
        <v>236</v>
      </c>
      <c r="B238">
        <v>9495592.45841604</v>
      </c>
      <c r="C238">
        <v>1592672.61902309</v>
      </c>
    </row>
    <row r="239" spans="1:3">
      <c r="A239">
        <v>237</v>
      </c>
      <c r="B239">
        <v>9495527.14274963</v>
      </c>
      <c r="C239">
        <v>1592297.55342122</v>
      </c>
    </row>
    <row r="240" spans="1:3">
      <c r="A240">
        <v>238</v>
      </c>
      <c r="B240">
        <v>9495550.96638071</v>
      </c>
      <c r="C240">
        <v>1595693.04798833</v>
      </c>
    </row>
    <row r="241" spans="1:3">
      <c r="A241">
        <v>239</v>
      </c>
      <c r="B241">
        <v>9495611.28106057</v>
      </c>
      <c r="C241">
        <v>1589466.96907364</v>
      </c>
    </row>
    <row r="242" spans="1:3">
      <c r="A242">
        <v>240</v>
      </c>
      <c r="B242">
        <v>9495496.17613953</v>
      </c>
      <c r="C242">
        <v>1599882.38471815</v>
      </c>
    </row>
    <row r="243" spans="1:3">
      <c r="A243">
        <v>241</v>
      </c>
      <c r="B243">
        <v>9495512.07962502</v>
      </c>
      <c r="C243">
        <v>1594585.59096382</v>
      </c>
    </row>
    <row r="244" spans="1:3">
      <c r="A244">
        <v>242</v>
      </c>
      <c r="B244">
        <v>9495523.50935682</v>
      </c>
      <c r="C244">
        <v>1585283.09650703</v>
      </c>
    </row>
    <row r="245" spans="1:3">
      <c r="A245">
        <v>243</v>
      </c>
      <c r="B245">
        <v>9495555.90544086</v>
      </c>
      <c r="C245">
        <v>1591081.03664642</v>
      </c>
    </row>
    <row r="246" spans="1:3">
      <c r="A246">
        <v>244</v>
      </c>
      <c r="B246">
        <v>9495558.3269417</v>
      </c>
      <c r="C246">
        <v>1587645.56770048</v>
      </c>
    </row>
    <row r="247" spans="1:3">
      <c r="A247">
        <v>245</v>
      </c>
      <c r="B247">
        <v>9495549.74180225</v>
      </c>
      <c r="C247">
        <v>1589940.78121626</v>
      </c>
    </row>
    <row r="248" spans="1:3">
      <c r="A248">
        <v>246</v>
      </c>
      <c r="B248">
        <v>9495551.19900159</v>
      </c>
      <c r="C248">
        <v>1594398.54566912</v>
      </c>
    </row>
    <row r="249" spans="1:3">
      <c r="A249">
        <v>247</v>
      </c>
      <c r="B249">
        <v>9495573.57012079</v>
      </c>
      <c r="C249">
        <v>1590997.95696049</v>
      </c>
    </row>
    <row r="250" spans="1:3">
      <c r="A250">
        <v>248</v>
      </c>
      <c r="B250">
        <v>9495489.67041175</v>
      </c>
      <c r="C250">
        <v>1590934.02613813</v>
      </c>
    </row>
    <row r="251" spans="1:3">
      <c r="A251">
        <v>249</v>
      </c>
      <c r="B251">
        <v>9495437.09950209</v>
      </c>
      <c r="C251">
        <v>1592425.5718354</v>
      </c>
    </row>
    <row r="252" spans="1:3">
      <c r="A252">
        <v>250</v>
      </c>
      <c r="B252">
        <v>9495463.75215299</v>
      </c>
      <c r="C252">
        <v>1592720.29301626</v>
      </c>
    </row>
    <row r="253" spans="1:3">
      <c r="A253">
        <v>251</v>
      </c>
      <c r="B253">
        <v>9495458.28961586</v>
      </c>
      <c r="C253">
        <v>1591997.57289255</v>
      </c>
    </row>
    <row r="254" spans="1:3">
      <c r="A254">
        <v>252</v>
      </c>
      <c r="B254">
        <v>9495464.77543552</v>
      </c>
      <c r="C254">
        <v>1591880.44565116</v>
      </c>
    </row>
    <row r="255" spans="1:3">
      <c r="A255">
        <v>253</v>
      </c>
      <c r="B255">
        <v>9495411.80279556</v>
      </c>
      <c r="C255">
        <v>1594761.27072159</v>
      </c>
    </row>
    <row r="256" spans="1:3">
      <c r="A256">
        <v>254</v>
      </c>
      <c r="B256">
        <v>9495417.19075807</v>
      </c>
      <c r="C256">
        <v>1593652.79372944</v>
      </c>
    </row>
    <row r="257" spans="1:3">
      <c r="A257">
        <v>255</v>
      </c>
      <c r="B257">
        <v>9495396.5860522</v>
      </c>
      <c r="C257">
        <v>1595098.39341475</v>
      </c>
    </row>
    <row r="258" spans="1:3">
      <c r="A258">
        <v>256</v>
      </c>
      <c r="B258">
        <v>9495429.28486198</v>
      </c>
      <c r="C258">
        <v>1597066.70387868</v>
      </c>
    </row>
    <row r="259" spans="1:3">
      <c r="A259">
        <v>257</v>
      </c>
      <c r="B259">
        <v>9495327.46293753</v>
      </c>
      <c r="C259">
        <v>1595311.69165349</v>
      </c>
    </row>
    <row r="260" spans="1:3">
      <c r="A260">
        <v>258</v>
      </c>
      <c r="B260">
        <v>9495363.08930117</v>
      </c>
      <c r="C260">
        <v>1597155.17345676</v>
      </c>
    </row>
    <row r="261" spans="1:3">
      <c r="A261">
        <v>259</v>
      </c>
      <c r="B261">
        <v>9495260.28890312</v>
      </c>
      <c r="C261">
        <v>1597992.59897041</v>
      </c>
    </row>
    <row r="262" spans="1:3">
      <c r="A262">
        <v>260</v>
      </c>
      <c r="B262">
        <v>9495283.89278939</v>
      </c>
      <c r="C262">
        <v>1597419.48914816</v>
      </c>
    </row>
    <row r="263" spans="1:3">
      <c r="A263">
        <v>261</v>
      </c>
      <c r="B263">
        <v>9495283.6361784</v>
      </c>
      <c r="C263">
        <v>1596329.01238205</v>
      </c>
    </row>
    <row r="264" spans="1:3">
      <c r="A264">
        <v>262</v>
      </c>
      <c r="B264">
        <v>9495278.34138497</v>
      </c>
      <c r="C264">
        <v>1598657.32192498</v>
      </c>
    </row>
    <row r="265" spans="1:3">
      <c r="A265">
        <v>263</v>
      </c>
      <c r="B265">
        <v>9495281.02178334</v>
      </c>
      <c r="C265">
        <v>1598666.99086078</v>
      </c>
    </row>
    <row r="266" spans="1:3">
      <c r="A266">
        <v>264</v>
      </c>
      <c r="B266">
        <v>9495263.18600858</v>
      </c>
      <c r="C266">
        <v>1598457.50230969</v>
      </c>
    </row>
    <row r="267" spans="1:3">
      <c r="A267">
        <v>265</v>
      </c>
      <c r="B267">
        <v>9495281.1057909</v>
      </c>
      <c r="C267">
        <v>1596498.9940436</v>
      </c>
    </row>
    <row r="268" spans="1:3">
      <c r="A268">
        <v>266</v>
      </c>
      <c r="B268">
        <v>9495271.7617053</v>
      </c>
      <c r="C268">
        <v>1596947.34277456</v>
      </c>
    </row>
    <row r="269" spans="1:3">
      <c r="A269">
        <v>267</v>
      </c>
      <c r="B269">
        <v>9495267.13939191</v>
      </c>
      <c r="C269">
        <v>1600327.46339312</v>
      </c>
    </row>
    <row r="270" spans="1:3">
      <c r="A270">
        <v>268</v>
      </c>
      <c r="B270">
        <v>9495259.13620089</v>
      </c>
      <c r="C270">
        <v>1597565.19036713</v>
      </c>
    </row>
    <row r="271" spans="1:3">
      <c r="A271">
        <v>269</v>
      </c>
      <c r="B271">
        <v>9495291.25636134</v>
      </c>
      <c r="C271">
        <v>1596307.20795086</v>
      </c>
    </row>
    <row r="272" spans="1:3">
      <c r="A272">
        <v>270</v>
      </c>
      <c r="B272">
        <v>9495250.69243474</v>
      </c>
      <c r="C272">
        <v>1597623.5329892</v>
      </c>
    </row>
    <row r="273" spans="1:3">
      <c r="A273">
        <v>271</v>
      </c>
      <c r="B273">
        <v>9495233.20003728</v>
      </c>
      <c r="C273">
        <v>1596510.53403802</v>
      </c>
    </row>
    <row r="274" spans="1:3">
      <c r="A274">
        <v>272</v>
      </c>
      <c r="B274">
        <v>9495266.38462346</v>
      </c>
      <c r="C274">
        <v>1597723.56506068</v>
      </c>
    </row>
    <row r="275" spans="1:3">
      <c r="A275">
        <v>273</v>
      </c>
      <c r="B275">
        <v>9495234.85297111</v>
      </c>
      <c r="C275">
        <v>1595633.14487992</v>
      </c>
    </row>
    <row r="276" spans="1:3">
      <c r="A276">
        <v>274</v>
      </c>
      <c r="B276">
        <v>9495238.95416927</v>
      </c>
      <c r="C276">
        <v>1597911.07808491</v>
      </c>
    </row>
    <row r="277" spans="1:3">
      <c r="A277">
        <v>275</v>
      </c>
      <c r="B277">
        <v>9495253.11831238</v>
      </c>
      <c r="C277">
        <v>1599455.45305775</v>
      </c>
    </row>
    <row r="278" spans="1:3">
      <c r="A278">
        <v>276</v>
      </c>
      <c r="B278">
        <v>9495250.62677649</v>
      </c>
      <c r="C278">
        <v>1596652.77020002</v>
      </c>
    </row>
    <row r="279" spans="1:3">
      <c r="A279">
        <v>277</v>
      </c>
      <c r="B279">
        <v>9495274.02979273</v>
      </c>
      <c r="C279">
        <v>1595434.53275799</v>
      </c>
    </row>
    <row r="280" spans="1:3">
      <c r="A280">
        <v>278</v>
      </c>
      <c r="B280">
        <v>9495253.00493393</v>
      </c>
      <c r="C280">
        <v>1598346.45816978</v>
      </c>
    </row>
    <row r="281" spans="1:3">
      <c r="A281">
        <v>279</v>
      </c>
      <c r="B281">
        <v>9495239.39277219</v>
      </c>
      <c r="C281">
        <v>1596043.17778795</v>
      </c>
    </row>
    <row r="282" spans="1:3">
      <c r="A282">
        <v>280</v>
      </c>
      <c r="B282">
        <v>9495250.26281317</v>
      </c>
      <c r="C282">
        <v>1594590.37934543</v>
      </c>
    </row>
    <row r="283" spans="1:3">
      <c r="A283">
        <v>281</v>
      </c>
      <c r="B283">
        <v>9495237.88106448</v>
      </c>
      <c r="C283">
        <v>1596509.31304635</v>
      </c>
    </row>
    <row r="284" spans="1:3">
      <c r="A284">
        <v>282</v>
      </c>
      <c r="B284">
        <v>9495224.54576995</v>
      </c>
      <c r="C284">
        <v>1595240.75774819</v>
      </c>
    </row>
    <row r="285" spans="1:3">
      <c r="A285">
        <v>283</v>
      </c>
      <c r="B285">
        <v>9495219.48273616</v>
      </c>
      <c r="C285">
        <v>1595862.80366207</v>
      </c>
    </row>
    <row r="286" spans="1:3">
      <c r="A286">
        <v>284</v>
      </c>
      <c r="B286">
        <v>9495221.33063904</v>
      </c>
      <c r="C286">
        <v>1595961.7592409</v>
      </c>
    </row>
    <row r="287" spans="1:3">
      <c r="A287">
        <v>285</v>
      </c>
      <c r="B287">
        <v>9495215.70279939</v>
      </c>
      <c r="C287">
        <v>1595830.16590754</v>
      </c>
    </row>
    <row r="288" spans="1:3">
      <c r="A288">
        <v>286</v>
      </c>
      <c r="B288">
        <v>9495223.39859333</v>
      </c>
      <c r="C288">
        <v>1594578.01129583</v>
      </c>
    </row>
    <row r="289" spans="1:3">
      <c r="A289">
        <v>287</v>
      </c>
      <c r="B289">
        <v>9495219.24125967</v>
      </c>
      <c r="C289">
        <v>1596436.66132837</v>
      </c>
    </row>
    <row r="290" spans="1:3">
      <c r="A290">
        <v>288</v>
      </c>
      <c r="B290">
        <v>9495227.91090249</v>
      </c>
      <c r="C290">
        <v>1595632.60799843</v>
      </c>
    </row>
    <row r="291" spans="1:3">
      <c r="A291">
        <v>289</v>
      </c>
      <c r="B291">
        <v>9495223.16655744</v>
      </c>
      <c r="C291">
        <v>1595522.05800913</v>
      </c>
    </row>
    <row r="292" spans="1:3">
      <c r="A292">
        <v>290</v>
      </c>
      <c r="B292">
        <v>9495218.92969707</v>
      </c>
      <c r="C292">
        <v>1595769.13185236</v>
      </c>
    </row>
    <row r="293" spans="1:3">
      <c r="A293">
        <v>291</v>
      </c>
      <c r="B293">
        <v>9495223.80805773</v>
      </c>
      <c r="C293">
        <v>1595042.01388795</v>
      </c>
    </row>
    <row r="294" spans="1:3">
      <c r="A294">
        <v>292</v>
      </c>
      <c r="B294">
        <v>9495208.60358192</v>
      </c>
      <c r="C294">
        <v>1595997.92493172</v>
      </c>
    </row>
    <row r="295" spans="1:3">
      <c r="A295">
        <v>293</v>
      </c>
      <c r="B295">
        <v>9495203.74600371</v>
      </c>
      <c r="C295">
        <v>1596123.28937769</v>
      </c>
    </row>
    <row r="296" spans="1:3">
      <c r="A296">
        <v>294</v>
      </c>
      <c r="B296">
        <v>9495190.48247292</v>
      </c>
      <c r="C296">
        <v>1596683.66282387</v>
      </c>
    </row>
    <row r="297" spans="1:3">
      <c r="A297">
        <v>295</v>
      </c>
      <c r="B297">
        <v>9495210.42316087</v>
      </c>
      <c r="C297">
        <v>1597662.55386791</v>
      </c>
    </row>
    <row r="298" spans="1:3">
      <c r="A298">
        <v>296</v>
      </c>
      <c r="B298">
        <v>9495208.40314048</v>
      </c>
      <c r="C298">
        <v>1596941.10489334</v>
      </c>
    </row>
    <row r="299" spans="1:3">
      <c r="A299">
        <v>297</v>
      </c>
      <c r="B299">
        <v>9495189.19792236</v>
      </c>
      <c r="C299">
        <v>1598241.43680103</v>
      </c>
    </row>
    <row r="300" spans="1:3">
      <c r="A300">
        <v>298</v>
      </c>
      <c r="B300">
        <v>9495190.02163211</v>
      </c>
      <c r="C300">
        <v>1598906.96205981</v>
      </c>
    </row>
    <row r="301" spans="1:3">
      <c r="A301">
        <v>299</v>
      </c>
      <c r="B301">
        <v>9495176.36337006</v>
      </c>
      <c r="C301">
        <v>1596950.64655586</v>
      </c>
    </row>
    <row r="302" spans="1:3">
      <c r="A302">
        <v>300</v>
      </c>
      <c r="B302">
        <v>9495172.57997125</v>
      </c>
      <c r="C302">
        <v>1596843.16442825</v>
      </c>
    </row>
    <row r="303" spans="1:3">
      <c r="A303">
        <v>301</v>
      </c>
      <c r="B303">
        <v>9495170.1342971</v>
      </c>
      <c r="C303">
        <v>1597076.44717466</v>
      </c>
    </row>
    <row r="304" spans="1:3">
      <c r="A304">
        <v>302</v>
      </c>
      <c r="B304">
        <v>9495173.60884326</v>
      </c>
      <c r="C304">
        <v>1598833.50931851</v>
      </c>
    </row>
    <row r="305" spans="1:3">
      <c r="A305">
        <v>303</v>
      </c>
      <c r="B305">
        <v>9495179.79543621</v>
      </c>
      <c r="C305">
        <v>1597026.69839862</v>
      </c>
    </row>
    <row r="306" spans="1:3">
      <c r="A306">
        <v>304</v>
      </c>
      <c r="B306">
        <v>9495164.74924767</v>
      </c>
      <c r="C306">
        <v>1596855.27747111</v>
      </c>
    </row>
    <row r="307" spans="1:3">
      <c r="A307">
        <v>305</v>
      </c>
      <c r="B307">
        <v>9495163.90957541</v>
      </c>
      <c r="C307">
        <v>1596756.26519263</v>
      </c>
    </row>
    <row r="308" spans="1:3">
      <c r="A308">
        <v>306</v>
      </c>
      <c r="B308">
        <v>9495160.86957626</v>
      </c>
      <c r="C308">
        <v>1594951.71681104</v>
      </c>
    </row>
    <row r="309" spans="1:3">
      <c r="A309">
        <v>307</v>
      </c>
      <c r="B309">
        <v>9495160.29057939</v>
      </c>
      <c r="C309">
        <v>1595114.8391226</v>
      </c>
    </row>
    <row r="310" spans="1:3">
      <c r="A310">
        <v>308</v>
      </c>
      <c r="B310">
        <v>9495167.13018808</v>
      </c>
      <c r="C310">
        <v>1593509.65440897</v>
      </c>
    </row>
    <row r="311" spans="1:3">
      <c r="A311">
        <v>309</v>
      </c>
      <c r="B311">
        <v>9495163.37698618</v>
      </c>
      <c r="C311">
        <v>1594946.52416269</v>
      </c>
    </row>
    <row r="312" spans="1:3">
      <c r="A312">
        <v>310</v>
      </c>
      <c r="B312">
        <v>9495161.98935433</v>
      </c>
      <c r="C312">
        <v>1594625.131186</v>
      </c>
    </row>
    <row r="313" spans="1:3">
      <c r="A313">
        <v>311</v>
      </c>
      <c r="B313">
        <v>9495163.58086221</v>
      </c>
      <c r="C313">
        <v>1595621.65092935</v>
      </c>
    </row>
    <row r="314" spans="1:3">
      <c r="A314">
        <v>312</v>
      </c>
      <c r="B314">
        <v>9495163.17505587</v>
      </c>
      <c r="C314">
        <v>1595792.93898232</v>
      </c>
    </row>
    <row r="315" spans="1:3">
      <c r="A315">
        <v>313</v>
      </c>
      <c r="B315">
        <v>9495160.6729001</v>
      </c>
      <c r="C315">
        <v>1594875.67071132</v>
      </c>
    </row>
    <row r="316" spans="1:3">
      <c r="A316">
        <v>314</v>
      </c>
      <c r="B316">
        <v>9495160.0905609</v>
      </c>
      <c r="C316">
        <v>1595458.01526453</v>
      </c>
    </row>
    <row r="317" spans="1:3">
      <c r="A317">
        <v>315</v>
      </c>
      <c r="B317">
        <v>9495165.43498287</v>
      </c>
      <c r="C317">
        <v>1595105.88284032</v>
      </c>
    </row>
    <row r="318" spans="1:3">
      <c r="A318">
        <v>316</v>
      </c>
      <c r="B318">
        <v>9495166.47515587</v>
      </c>
      <c r="C318">
        <v>1595329.07423287</v>
      </c>
    </row>
    <row r="319" spans="1:3">
      <c r="A319">
        <v>317</v>
      </c>
      <c r="B319">
        <v>9495163.63421179</v>
      </c>
      <c r="C319">
        <v>1596305.01433703</v>
      </c>
    </row>
    <row r="320" spans="1:3">
      <c r="A320">
        <v>318</v>
      </c>
      <c r="B320">
        <v>9495174.24115328</v>
      </c>
      <c r="C320">
        <v>1595888.58124278</v>
      </c>
    </row>
    <row r="321" spans="1:3">
      <c r="A321">
        <v>319</v>
      </c>
      <c r="B321">
        <v>9495167.91622201</v>
      </c>
      <c r="C321">
        <v>1594866.41400468</v>
      </c>
    </row>
    <row r="322" spans="1:3">
      <c r="A322">
        <v>320</v>
      </c>
      <c r="B322">
        <v>9495163.95437215</v>
      </c>
      <c r="C322">
        <v>1596508.07770909</v>
      </c>
    </row>
    <row r="323" spans="1:3">
      <c r="A323">
        <v>321</v>
      </c>
      <c r="B323">
        <v>9495155.66581235</v>
      </c>
      <c r="C323">
        <v>1596324.65039408</v>
      </c>
    </row>
    <row r="324" spans="1:3">
      <c r="A324">
        <v>322</v>
      </c>
      <c r="B324">
        <v>9495165.79901345</v>
      </c>
      <c r="C324">
        <v>1596583.60196553</v>
      </c>
    </row>
    <row r="325" spans="1:3">
      <c r="A325">
        <v>323</v>
      </c>
      <c r="B325">
        <v>9495157.46840236</v>
      </c>
      <c r="C325">
        <v>1595898.9568288</v>
      </c>
    </row>
    <row r="326" spans="1:3">
      <c r="A326">
        <v>324</v>
      </c>
      <c r="B326">
        <v>9495169.64785599</v>
      </c>
      <c r="C326">
        <v>1597653.69340876</v>
      </c>
    </row>
    <row r="327" spans="1:3">
      <c r="A327">
        <v>325</v>
      </c>
      <c r="B327">
        <v>9495158.9556407</v>
      </c>
      <c r="C327">
        <v>1596418.27116396</v>
      </c>
    </row>
    <row r="328" spans="1:3">
      <c r="A328">
        <v>326</v>
      </c>
      <c r="B328">
        <v>9495151.43500379</v>
      </c>
      <c r="C328">
        <v>1596590.04282142</v>
      </c>
    </row>
    <row r="329" spans="1:3">
      <c r="A329">
        <v>327</v>
      </c>
      <c r="B329">
        <v>9495152.18785141</v>
      </c>
      <c r="C329">
        <v>1595900.75641508</v>
      </c>
    </row>
    <row r="330" spans="1:3">
      <c r="A330">
        <v>328</v>
      </c>
      <c r="B330">
        <v>9495150.92699905</v>
      </c>
      <c r="C330">
        <v>1596414.3701056</v>
      </c>
    </row>
    <row r="331" spans="1:3">
      <c r="A331">
        <v>329</v>
      </c>
      <c r="B331">
        <v>9495147.37361531</v>
      </c>
      <c r="C331">
        <v>1597311.65193587</v>
      </c>
    </row>
    <row r="332" spans="1:3">
      <c r="A332">
        <v>330</v>
      </c>
      <c r="B332">
        <v>9495145.25323054</v>
      </c>
      <c r="C332">
        <v>1597208.69776633</v>
      </c>
    </row>
    <row r="333" spans="1:3">
      <c r="A333">
        <v>331</v>
      </c>
      <c r="B333">
        <v>9495146.90791357</v>
      </c>
      <c r="C333">
        <v>1597613.43120773</v>
      </c>
    </row>
    <row r="334" spans="1:3">
      <c r="A334">
        <v>332</v>
      </c>
      <c r="B334">
        <v>9495145.34299062</v>
      </c>
      <c r="C334">
        <v>1596969.90284063</v>
      </c>
    </row>
    <row r="335" spans="1:3">
      <c r="A335">
        <v>333</v>
      </c>
      <c r="B335">
        <v>9495147.19470826</v>
      </c>
      <c r="C335">
        <v>1597819.9121126</v>
      </c>
    </row>
    <row r="336" spans="1:3">
      <c r="A336">
        <v>334</v>
      </c>
      <c r="B336">
        <v>9495145.96676064</v>
      </c>
      <c r="C336">
        <v>1597179.42592167</v>
      </c>
    </row>
    <row r="337" spans="1:3">
      <c r="A337">
        <v>335</v>
      </c>
      <c r="B337">
        <v>9495146.96833658</v>
      </c>
      <c r="C337">
        <v>1597293.40574048</v>
      </c>
    </row>
    <row r="338" spans="1:3">
      <c r="A338">
        <v>336</v>
      </c>
      <c r="B338">
        <v>9495149.02762911</v>
      </c>
      <c r="C338">
        <v>1597439.63652305</v>
      </c>
    </row>
    <row r="339" spans="1:3">
      <c r="A339">
        <v>337</v>
      </c>
      <c r="B339">
        <v>9495146.85067265</v>
      </c>
      <c r="C339">
        <v>1597195.9769011</v>
      </c>
    </row>
    <row r="340" spans="1:3">
      <c r="A340">
        <v>338</v>
      </c>
      <c r="B340">
        <v>9495144.10222268</v>
      </c>
      <c r="C340">
        <v>1597311.06287157</v>
      </c>
    </row>
    <row r="341" spans="1:3">
      <c r="A341">
        <v>339</v>
      </c>
      <c r="B341">
        <v>9495143.93772894</v>
      </c>
      <c r="C341">
        <v>1597945.85153309</v>
      </c>
    </row>
    <row r="342" spans="1:3">
      <c r="A342">
        <v>340</v>
      </c>
      <c r="B342">
        <v>9495143.74676336</v>
      </c>
      <c r="C342">
        <v>1598256.92165252</v>
      </c>
    </row>
    <row r="343" spans="1:3">
      <c r="A343">
        <v>341</v>
      </c>
      <c r="B343">
        <v>9495141.25665135</v>
      </c>
      <c r="C343">
        <v>1597886.75232302</v>
      </c>
    </row>
    <row r="344" spans="1:3">
      <c r="A344">
        <v>342</v>
      </c>
      <c r="B344">
        <v>9495143.63871909</v>
      </c>
      <c r="C344">
        <v>1596938.76826885</v>
      </c>
    </row>
    <row r="345" spans="1:3">
      <c r="A345">
        <v>343</v>
      </c>
      <c r="B345">
        <v>9495140.16946414</v>
      </c>
      <c r="C345">
        <v>1597842.81645948</v>
      </c>
    </row>
    <row r="346" spans="1:3">
      <c r="A346">
        <v>344</v>
      </c>
      <c r="B346">
        <v>9495139.92725495</v>
      </c>
      <c r="C346">
        <v>1597965.2272234</v>
      </c>
    </row>
    <row r="347" spans="1:3">
      <c r="A347">
        <v>345</v>
      </c>
      <c r="B347">
        <v>9495140.93051539</v>
      </c>
      <c r="C347">
        <v>1597843.10926681</v>
      </c>
    </row>
    <row r="348" spans="1:3">
      <c r="A348">
        <v>346</v>
      </c>
      <c r="B348">
        <v>9495140.34785449</v>
      </c>
      <c r="C348">
        <v>1597639.04540816</v>
      </c>
    </row>
    <row r="349" spans="1:3">
      <c r="A349">
        <v>347</v>
      </c>
      <c r="B349">
        <v>9495139.80611402</v>
      </c>
      <c r="C349">
        <v>1597583.74087835</v>
      </c>
    </row>
    <row r="350" spans="1:3">
      <c r="A350">
        <v>348</v>
      </c>
      <c r="B350">
        <v>9495140.07443091</v>
      </c>
      <c r="C350">
        <v>1597480.06516717</v>
      </c>
    </row>
    <row r="351" spans="1:3">
      <c r="A351">
        <v>349</v>
      </c>
      <c r="B351">
        <v>9495139.95390161</v>
      </c>
      <c r="C351">
        <v>1597079.67457554</v>
      </c>
    </row>
    <row r="352" spans="1:3">
      <c r="A352">
        <v>350</v>
      </c>
      <c r="B352">
        <v>9495139.57818292</v>
      </c>
      <c r="C352">
        <v>1597210.50578885</v>
      </c>
    </row>
    <row r="353" spans="1:3">
      <c r="A353">
        <v>351</v>
      </c>
      <c r="B353">
        <v>9495141.64826411</v>
      </c>
      <c r="C353">
        <v>1597220.34318983</v>
      </c>
    </row>
    <row r="354" spans="1:3">
      <c r="A354">
        <v>352</v>
      </c>
      <c r="B354">
        <v>9495141.27131966</v>
      </c>
      <c r="C354">
        <v>1597620.06407107</v>
      </c>
    </row>
    <row r="355" spans="1:3">
      <c r="A355">
        <v>353</v>
      </c>
      <c r="B355">
        <v>9495139.61624839</v>
      </c>
      <c r="C355">
        <v>1597360.16557654</v>
      </c>
    </row>
    <row r="356" spans="1:3">
      <c r="A356">
        <v>354</v>
      </c>
      <c r="B356">
        <v>9495138.13797623</v>
      </c>
      <c r="C356">
        <v>1597487.50681889</v>
      </c>
    </row>
    <row r="357" spans="1:3">
      <c r="A357">
        <v>355</v>
      </c>
      <c r="B357">
        <v>9495138.04453695</v>
      </c>
      <c r="C357">
        <v>1597548.07879545</v>
      </c>
    </row>
    <row r="358" spans="1:3">
      <c r="A358">
        <v>356</v>
      </c>
      <c r="B358">
        <v>9495142.2064395</v>
      </c>
      <c r="C358">
        <v>1597798.85906688</v>
      </c>
    </row>
    <row r="359" spans="1:3">
      <c r="A359">
        <v>357</v>
      </c>
      <c r="B359">
        <v>9495139.10601318</v>
      </c>
      <c r="C359">
        <v>1597778.19620539</v>
      </c>
    </row>
    <row r="360" spans="1:3">
      <c r="A360">
        <v>358</v>
      </c>
      <c r="B360">
        <v>9495139.29529753</v>
      </c>
      <c r="C360">
        <v>1597284.90883194</v>
      </c>
    </row>
    <row r="361" spans="1:3">
      <c r="A361">
        <v>359</v>
      </c>
      <c r="B361">
        <v>9495139.00307632</v>
      </c>
      <c r="C361">
        <v>1597926.08731139</v>
      </c>
    </row>
    <row r="362" spans="1:3">
      <c r="A362">
        <v>360</v>
      </c>
      <c r="B362">
        <v>9495137.92505482</v>
      </c>
      <c r="C362">
        <v>1598120.71323694</v>
      </c>
    </row>
    <row r="363" spans="1:3">
      <c r="A363">
        <v>361</v>
      </c>
      <c r="B363">
        <v>9495138.4767849</v>
      </c>
      <c r="C363">
        <v>1598461.28682762</v>
      </c>
    </row>
    <row r="364" spans="1:3">
      <c r="A364">
        <v>362</v>
      </c>
      <c r="B364">
        <v>9495139.15872684</v>
      </c>
      <c r="C364">
        <v>1597338.4670378</v>
      </c>
    </row>
    <row r="365" spans="1:3">
      <c r="A365">
        <v>363</v>
      </c>
      <c r="B365">
        <v>9495139.12419644</v>
      </c>
      <c r="C365">
        <v>1598295.52143843</v>
      </c>
    </row>
    <row r="366" spans="1:3">
      <c r="A366">
        <v>364</v>
      </c>
      <c r="B366">
        <v>9495140.62479877</v>
      </c>
      <c r="C366">
        <v>1598002.66147563</v>
      </c>
    </row>
    <row r="367" spans="1:3">
      <c r="A367">
        <v>365</v>
      </c>
      <c r="B367">
        <v>9495138.6052179</v>
      </c>
      <c r="C367">
        <v>1598166.84025648</v>
      </c>
    </row>
    <row r="368" spans="1:3">
      <c r="A368">
        <v>366</v>
      </c>
      <c r="B368">
        <v>9495139.16276167</v>
      </c>
      <c r="C368">
        <v>1597746.10004855</v>
      </c>
    </row>
    <row r="369" spans="1:3">
      <c r="A369">
        <v>367</v>
      </c>
      <c r="B369">
        <v>9495137.91828217</v>
      </c>
      <c r="C369">
        <v>1598017.88930807</v>
      </c>
    </row>
    <row r="370" spans="1:3">
      <c r="A370">
        <v>368</v>
      </c>
      <c r="B370">
        <v>9495139.82085103</v>
      </c>
      <c r="C370">
        <v>1598593.68975495</v>
      </c>
    </row>
    <row r="371" spans="1:3">
      <c r="A371">
        <v>369</v>
      </c>
      <c r="B371">
        <v>9495139.97348055</v>
      </c>
      <c r="C371">
        <v>1598071.4376207</v>
      </c>
    </row>
    <row r="372" spans="1:3">
      <c r="A372">
        <v>370</v>
      </c>
      <c r="B372">
        <v>9495141.37317792</v>
      </c>
      <c r="C372">
        <v>1597831.60665364</v>
      </c>
    </row>
    <row r="373" spans="1:3">
      <c r="A373">
        <v>371</v>
      </c>
      <c r="B373">
        <v>9495138.41721193</v>
      </c>
      <c r="C373">
        <v>1597949.52899366</v>
      </c>
    </row>
    <row r="374" spans="1:3">
      <c r="A374">
        <v>372</v>
      </c>
      <c r="B374">
        <v>9495139.73810521</v>
      </c>
      <c r="C374">
        <v>1597948.84430183</v>
      </c>
    </row>
    <row r="375" spans="1:3">
      <c r="A375">
        <v>373</v>
      </c>
      <c r="B375">
        <v>9495138.52448887</v>
      </c>
      <c r="C375">
        <v>1598153.03257205</v>
      </c>
    </row>
    <row r="376" spans="1:3">
      <c r="A376">
        <v>374</v>
      </c>
      <c r="B376">
        <v>9495138.21793965</v>
      </c>
      <c r="C376">
        <v>1598266.65803277</v>
      </c>
    </row>
    <row r="377" spans="1:3">
      <c r="A377">
        <v>375</v>
      </c>
      <c r="B377">
        <v>9495138.2553185</v>
      </c>
      <c r="C377">
        <v>1597862.76622069</v>
      </c>
    </row>
    <row r="378" spans="1:3">
      <c r="A378">
        <v>376</v>
      </c>
      <c r="B378">
        <v>9495138.04188512</v>
      </c>
      <c r="C378">
        <v>1597764.78489716</v>
      </c>
    </row>
    <row r="379" spans="1:3">
      <c r="A379">
        <v>377</v>
      </c>
      <c r="B379">
        <v>9495137.93626884</v>
      </c>
      <c r="C379">
        <v>1597780.92231539</v>
      </c>
    </row>
    <row r="380" spans="1:3">
      <c r="A380">
        <v>378</v>
      </c>
      <c r="B380">
        <v>9495137.81633411</v>
      </c>
      <c r="C380">
        <v>1597976.47856259</v>
      </c>
    </row>
    <row r="381" spans="1:3">
      <c r="A381">
        <v>379</v>
      </c>
      <c r="B381">
        <v>9495137.93729788</v>
      </c>
      <c r="C381">
        <v>1598199.52447761</v>
      </c>
    </row>
    <row r="382" spans="1:3">
      <c r="A382">
        <v>380</v>
      </c>
      <c r="B382">
        <v>9495138.258581</v>
      </c>
      <c r="C382">
        <v>1598030.21958709</v>
      </c>
    </row>
    <row r="383" spans="1:3">
      <c r="A383">
        <v>381</v>
      </c>
      <c r="B383">
        <v>9495137.21044156</v>
      </c>
      <c r="C383">
        <v>1597584.66075006</v>
      </c>
    </row>
    <row r="384" spans="1:3">
      <c r="A384">
        <v>382</v>
      </c>
      <c r="B384">
        <v>9495137.61477924</v>
      </c>
      <c r="C384">
        <v>1597560.6045816</v>
      </c>
    </row>
    <row r="385" spans="1:3">
      <c r="A385">
        <v>383</v>
      </c>
      <c r="B385">
        <v>9495136.9658983</v>
      </c>
      <c r="C385">
        <v>1597384.15167419</v>
      </c>
    </row>
    <row r="386" spans="1:3">
      <c r="A386">
        <v>384</v>
      </c>
      <c r="B386">
        <v>9495136.66424192</v>
      </c>
      <c r="C386">
        <v>1597283.16878485</v>
      </c>
    </row>
    <row r="387" spans="1:3">
      <c r="A387">
        <v>385</v>
      </c>
      <c r="B387">
        <v>9495137.12589262</v>
      </c>
      <c r="C387">
        <v>1596973.17658211</v>
      </c>
    </row>
    <row r="388" spans="1:3">
      <c r="A388">
        <v>386</v>
      </c>
      <c r="B388">
        <v>9495136.63726342</v>
      </c>
      <c r="C388">
        <v>1597410.000511</v>
      </c>
    </row>
    <row r="389" spans="1:3">
      <c r="A389">
        <v>387</v>
      </c>
      <c r="B389">
        <v>9495136.05745953</v>
      </c>
      <c r="C389">
        <v>1597367.95663609</v>
      </c>
    </row>
    <row r="390" spans="1:3">
      <c r="A390">
        <v>388</v>
      </c>
      <c r="B390">
        <v>9495136.60694771</v>
      </c>
      <c r="C390">
        <v>1597367.89707353</v>
      </c>
    </row>
    <row r="391" spans="1:3">
      <c r="A391">
        <v>389</v>
      </c>
      <c r="B391">
        <v>9495136.39780162</v>
      </c>
      <c r="C391">
        <v>1597244.21345256</v>
      </c>
    </row>
    <row r="392" spans="1:3">
      <c r="A392">
        <v>390</v>
      </c>
      <c r="B392">
        <v>9495136.12370327</v>
      </c>
      <c r="C392">
        <v>1597530.34431085</v>
      </c>
    </row>
    <row r="393" spans="1:3">
      <c r="A393">
        <v>391</v>
      </c>
      <c r="B393">
        <v>9495136.32795401</v>
      </c>
      <c r="C393">
        <v>1597315.31651157</v>
      </c>
    </row>
    <row r="394" spans="1:3">
      <c r="A394">
        <v>392</v>
      </c>
      <c r="B394">
        <v>9495137.07706207</v>
      </c>
      <c r="C394">
        <v>1597293.65739308</v>
      </c>
    </row>
    <row r="395" spans="1:3">
      <c r="A395">
        <v>393</v>
      </c>
      <c r="B395">
        <v>9495136.23956231</v>
      </c>
      <c r="C395">
        <v>1597398.86859106</v>
      </c>
    </row>
    <row r="396" spans="1:3">
      <c r="A396">
        <v>394</v>
      </c>
      <c r="B396">
        <v>9495135.78617802</v>
      </c>
      <c r="C396">
        <v>1597180.58190911</v>
      </c>
    </row>
    <row r="397" spans="1:3">
      <c r="A397">
        <v>395</v>
      </c>
      <c r="B397">
        <v>9495136.13088833</v>
      </c>
      <c r="C397">
        <v>1597308.82863922</v>
      </c>
    </row>
    <row r="398" spans="1:3">
      <c r="A398">
        <v>396</v>
      </c>
      <c r="B398">
        <v>9495136.15153289</v>
      </c>
      <c r="C398">
        <v>1597601.25038274</v>
      </c>
    </row>
    <row r="399" spans="1:3">
      <c r="A399">
        <v>397</v>
      </c>
      <c r="B399">
        <v>9495136.50111995</v>
      </c>
      <c r="C399">
        <v>1596969.04118158</v>
      </c>
    </row>
    <row r="400" spans="1:3">
      <c r="A400">
        <v>398</v>
      </c>
      <c r="B400">
        <v>9495135.77053474</v>
      </c>
      <c r="C400">
        <v>1596822.46785732</v>
      </c>
    </row>
    <row r="401" spans="1:3">
      <c r="A401">
        <v>399</v>
      </c>
      <c r="B401">
        <v>9495135.9579991</v>
      </c>
      <c r="C401">
        <v>1596794.18736592</v>
      </c>
    </row>
    <row r="402" spans="1:3">
      <c r="A402">
        <v>400</v>
      </c>
      <c r="B402">
        <v>9495135.84415441</v>
      </c>
      <c r="C402">
        <v>1596940.63918863</v>
      </c>
    </row>
    <row r="403" spans="1:3">
      <c r="A403">
        <v>401</v>
      </c>
      <c r="B403">
        <v>9495135.72925464</v>
      </c>
      <c r="C403">
        <v>1596993.68109607</v>
      </c>
    </row>
    <row r="404" spans="1:3">
      <c r="A404">
        <v>402</v>
      </c>
      <c r="B404">
        <v>9495135.94670307</v>
      </c>
      <c r="C404">
        <v>1597213.54549046</v>
      </c>
    </row>
    <row r="405" spans="1:3">
      <c r="A405">
        <v>403</v>
      </c>
      <c r="B405">
        <v>9495135.95226848</v>
      </c>
      <c r="C405">
        <v>1596846.41437979</v>
      </c>
    </row>
    <row r="406" spans="1:3">
      <c r="A406">
        <v>404</v>
      </c>
      <c r="B406">
        <v>9495135.57312402</v>
      </c>
      <c r="C406">
        <v>1596882.20833544</v>
      </c>
    </row>
    <row r="407" spans="1:3">
      <c r="A407">
        <v>405</v>
      </c>
      <c r="B407">
        <v>9495135.82164024</v>
      </c>
      <c r="C407">
        <v>1597017.53457143</v>
      </c>
    </row>
    <row r="408" spans="1:3">
      <c r="A408">
        <v>406</v>
      </c>
      <c r="B408">
        <v>9495135.89790695</v>
      </c>
      <c r="C408">
        <v>1597104.3695228</v>
      </c>
    </row>
    <row r="409" spans="1:3">
      <c r="A409">
        <v>407</v>
      </c>
      <c r="B409">
        <v>9495135.7599605</v>
      </c>
      <c r="C409">
        <v>1596833.04742006</v>
      </c>
    </row>
    <row r="410" spans="1:3">
      <c r="A410">
        <v>408</v>
      </c>
      <c r="B410">
        <v>9495135.73117887</v>
      </c>
      <c r="C410">
        <v>1596906.82744868</v>
      </c>
    </row>
    <row r="411" spans="1:3">
      <c r="A411">
        <v>409</v>
      </c>
      <c r="B411">
        <v>9495135.59891846</v>
      </c>
      <c r="C411">
        <v>1596890.86308079</v>
      </c>
    </row>
    <row r="412" spans="1:3">
      <c r="A412">
        <v>410</v>
      </c>
      <c r="B412">
        <v>9495136.63426663</v>
      </c>
      <c r="C412">
        <v>1597037.92293858</v>
      </c>
    </row>
    <row r="413" spans="1:3">
      <c r="A413">
        <v>411</v>
      </c>
      <c r="B413">
        <v>9495135.80587147</v>
      </c>
      <c r="C413">
        <v>1596814.11321677</v>
      </c>
    </row>
    <row r="414" spans="1:3">
      <c r="A414">
        <v>412</v>
      </c>
      <c r="B414">
        <v>9495136.23099262</v>
      </c>
      <c r="C414">
        <v>1596791.5914402</v>
      </c>
    </row>
    <row r="415" spans="1:3">
      <c r="A415">
        <v>413</v>
      </c>
      <c r="B415">
        <v>9495135.91985343</v>
      </c>
      <c r="C415">
        <v>1596622.88435035</v>
      </c>
    </row>
    <row r="416" spans="1:3">
      <c r="A416">
        <v>414</v>
      </c>
      <c r="B416">
        <v>9495135.54264929</v>
      </c>
      <c r="C416">
        <v>1596902.07660178</v>
      </c>
    </row>
    <row r="417" spans="1:3">
      <c r="A417">
        <v>415</v>
      </c>
      <c r="B417">
        <v>9495135.93163822</v>
      </c>
      <c r="C417">
        <v>1596821.92032077</v>
      </c>
    </row>
    <row r="418" spans="1:3">
      <c r="A418">
        <v>416</v>
      </c>
      <c r="B418">
        <v>9495135.62800688</v>
      </c>
      <c r="C418">
        <v>1596842.34615766</v>
      </c>
    </row>
    <row r="419" spans="1:3">
      <c r="A419">
        <v>417</v>
      </c>
      <c r="B419">
        <v>9495135.47918335</v>
      </c>
      <c r="C419">
        <v>1597056.29706601</v>
      </c>
    </row>
    <row r="420" spans="1:3">
      <c r="A420">
        <v>418</v>
      </c>
      <c r="B420">
        <v>9495135.52461849</v>
      </c>
      <c r="C420">
        <v>1597060.74854665</v>
      </c>
    </row>
    <row r="421" spans="1:3">
      <c r="A421">
        <v>419</v>
      </c>
      <c r="B421">
        <v>9495135.30008525</v>
      </c>
      <c r="C421">
        <v>1597311.18280331</v>
      </c>
    </row>
    <row r="422" spans="1:3">
      <c r="A422">
        <v>420</v>
      </c>
      <c r="B422">
        <v>9495135.26232657</v>
      </c>
      <c r="C422">
        <v>1597362.66816364</v>
      </c>
    </row>
    <row r="423" spans="1:3">
      <c r="A423">
        <v>421</v>
      </c>
      <c r="B423">
        <v>9495135.27689779</v>
      </c>
      <c r="C423">
        <v>1597451.90560331</v>
      </c>
    </row>
    <row r="424" spans="1:3">
      <c r="A424">
        <v>422</v>
      </c>
      <c r="B424">
        <v>9495135.4085621</v>
      </c>
      <c r="C424">
        <v>1597433.44292441</v>
      </c>
    </row>
    <row r="425" spans="1:3">
      <c r="A425">
        <v>423</v>
      </c>
      <c r="B425">
        <v>9495135.33311597</v>
      </c>
      <c r="C425">
        <v>1597226.0600537</v>
      </c>
    </row>
    <row r="426" spans="1:3">
      <c r="A426">
        <v>424</v>
      </c>
      <c r="B426">
        <v>9495135.32061063</v>
      </c>
      <c r="C426">
        <v>1597402.055784</v>
      </c>
    </row>
    <row r="427" spans="1:3">
      <c r="A427">
        <v>425</v>
      </c>
      <c r="B427">
        <v>9495135.34587923</v>
      </c>
      <c r="C427">
        <v>1597515.016287</v>
      </c>
    </row>
    <row r="428" spans="1:3">
      <c r="A428">
        <v>426</v>
      </c>
      <c r="B428">
        <v>9495135.35121238</v>
      </c>
      <c r="C428">
        <v>1597387.34380397</v>
      </c>
    </row>
    <row r="429" spans="1:3">
      <c r="A429">
        <v>427</v>
      </c>
      <c r="B429">
        <v>9495135.11587368</v>
      </c>
      <c r="C429">
        <v>1597514.04807855</v>
      </c>
    </row>
    <row r="430" spans="1:3">
      <c r="A430">
        <v>428</v>
      </c>
      <c r="B430">
        <v>9495135.00011911</v>
      </c>
      <c r="C430">
        <v>1597564.87681907</v>
      </c>
    </row>
    <row r="431" spans="1:3">
      <c r="A431">
        <v>429</v>
      </c>
      <c r="B431">
        <v>9495135.05751116</v>
      </c>
      <c r="C431">
        <v>1597435.39164706</v>
      </c>
    </row>
    <row r="432" spans="1:3">
      <c r="A432">
        <v>430</v>
      </c>
      <c r="B432">
        <v>9495135.09143616</v>
      </c>
      <c r="C432">
        <v>1597635.97922503</v>
      </c>
    </row>
    <row r="433" spans="1:3">
      <c r="A433">
        <v>431</v>
      </c>
      <c r="B433">
        <v>9495135.07756517</v>
      </c>
      <c r="C433">
        <v>1597692.81110403</v>
      </c>
    </row>
    <row r="434" spans="1:3">
      <c r="A434">
        <v>432</v>
      </c>
      <c r="B434">
        <v>9495135.05946019</v>
      </c>
      <c r="C434">
        <v>1597560.159259</v>
      </c>
    </row>
    <row r="435" spans="1:3">
      <c r="A435">
        <v>433</v>
      </c>
      <c r="B435">
        <v>9495135.11824687</v>
      </c>
      <c r="C435">
        <v>1597577.37015161</v>
      </c>
    </row>
    <row r="436" spans="1:3">
      <c r="A436">
        <v>434</v>
      </c>
      <c r="B436">
        <v>9495135.10115953</v>
      </c>
      <c r="C436">
        <v>1597551.67603344</v>
      </c>
    </row>
    <row r="437" spans="1:3">
      <c r="A437">
        <v>435</v>
      </c>
      <c r="B437">
        <v>9495135.14339597</v>
      </c>
      <c r="C437">
        <v>1597491.05208376</v>
      </c>
    </row>
    <row r="438" spans="1:3">
      <c r="A438">
        <v>436</v>
      </c>
      <c r="B438">
        <v>9495135.04054342</v>
      </c>
      <c r="C438">
        <v>1597537.89677453</v>
      </c>
    </row>
    <row r="439" spans="1:3">
      <c r="A439">
        <v>437</v>
      </c>
      <c r="B439">
        <v>9495135.06434388</v>
      </c>
      <c r="C439">
        <v>1597756.00341642</v>
      </c>
    </row>
    <row r="440" spans="1:3">
      <c r="A440">
        <v>438</v>
      </c>
      <c r="B440">
        <v>9495135.0232838</v>
      </c>
      <c r="C440">
        <v>1597583.21824052</v>
      </c>
    </row>
    <row r="441" spans="1:3">
      <c r="A441">
        <v>439</v>
      </c>
      <c r="B441">
        <v>9495134.98830706</v>
      </c>
      <c r="C441">
        <v>1597549.75301782</v>
      </c>
    </row>
    <row r="442" spans="1:3">
      <c r="A442">
        <v>440</v>
      </c>
      <c r="B442">
        <v>9495134.93438941</v>
      </c>
      <c r="C442">
        <v>1597422.96241911</v>
      </c>
    </row>
    <row r="443" spans="1:3">
      <c r="A443">
        <v>441</v>
      </c>
      <c r="B443">
        <v>9495134.97991108</v>
      </c>
      <c r="C443">
        <v>1597471.01115779</v>
      </c>
    </row>
    <row r="444" spans="1:3">
      <c r="A444">
        <v>442</v>
      </c>
      <c r="B444">
        <v>9495134.91184886</v>
      </c>
      <c r="C444">
        <v>1597455.59715059</v>
      </c>
    </row>
    <row r="445" spans="1:3">
      <c r="A445">
        <v>443</v>
      </c>
      <c r="B445">
        <v>9495134.95900584</v>
      </c>
      <c r="C445">
        <v>1597435.46553689</v>
      </c>
    </row>
    <row r="446" spans="1:3">
      <c r="A446">
        <v>444</v>
      </c>
      <c r="B446">
        <v>9495134.97640601</v>
      </c>
      <c r="C446">
        <v>1597485.52525325</v>
      </c>
    </row>
    <row r="447" spans="1:3">
      <c r="A447">
        <v>445</v>
      </c>
      <c r="B447">
        <v>9495134.92482176</v>
      </c>
      <c r="C447">
        <v>1597444.88794726</v>
      </c>
    </row>
    <row r="448" spans="1:3">
      <c r="A448">
        <v>446</v>
      </c>
      <c r="B448">
        <v>9495134.95336569</v>
      </c>
      <c r="C448">
        <v>1597481.98676412</v>
      </c>
    </row>
    <row r="449" spans="1:3">
      <c r="A449">
        <v>447</v>
      </c>
      <c r="B449">
        <v>9495134.91447416</v>
      </c>
      <c r="C449">
        <v>1597436.86047165</v>
      </c>
    </row>
    <row r="450" spans="1:3">
      <c r="A450">
        <v>448</v>
      </c>
      <c r="B450">
        <v>9495134.90093501</v>
      </c>
      <c r="C450">
        <v>1597342.26091679</v>
      </c>
    </row>
    <row r="451" spans="1:3">
      <c r="A451">
        <v>449</v>
      </c>
      <c r="B451">
        <v>9495134.91683917</v>
      </c>
      <c r="C451">
        <v>1597317.39959412</v>
      </c>
    </row>
    <row r="452" spans="1:3">
      <c r="A452">
        <v>450</v>
      </c>
      <c r="B452">
        <v>9495134.8338963</v>
      </c>
      <c r="C452">
        <v>1597351.97370965</v>
      </c>
    </row>
    <row r="453" spans="1:3">
      <c r="A453">
        <v>451</v>
      </c>
      <c r="B453">
        <v>9495134.80648965</v>
      </c>
      <c r="C453">
        <v>1597414.81261434</v>
      </c>
    </row>
    <row r="454" spans="1:3">
      <c r="A454">
        <v>452</v>
      </c>
      <c r="B454">
        <v>9495134.78180603</v>
      </c>
      <c r="C454">
        <v>1597390.44125661</v>
      </c>
    </row>
    <row r="455" spans="1:3">
      <c r="A455">
        <v>453</v>
      </c>
      <c r="B455">
        <v>9495134.77378979</v>
      </c>
      <c r="C455">
        <v>1597278.78012031</v>
      </c>
    </row>
    <row r="456" spans="1:3">
      <c r="A456">
        <v>454</v>
      </c>
      <c r="B456">
        <v>9495134.79525282</v>
      </c>
      <c r="C456">
        <v>1597247.97877869</v>
      </c>
    </row>
    <row r="457" spans="1:3">
      <c r="A457">
        <v>455</v>
      </c>
      <c r="B457">
        <v>9495134.7787778</v>
      </c>
      <c r="C457">
        <v>1597268.51587653</v>
      </c>
    </row>
    <row r="458" spans="1:3">
      <c r="A458">
        <v>456</v>
      </c>
      <c r="B458">
        <v>9495134.79510672</v>
      </c>
      <c r="C458">
        <v>1597288.60111449</v>
      </c>
    </row>
    <row r="459" spans="1:3">
      <c r="A459">
        <v>457</v>
      </c>
      <c r="B459">
        <v>9495134.79599088</v>
      </c>
      <c r="C459">
        <v>1597229.81559088</v>
      </c>
    </row>
    <row r="460" spans="1:3">
      <c r="A460">
        <v>458</v>
      </c>
      <c r="B460">
        <v>9495134.79390123</v>
      </c>
      <c r="C460">
        <v>1597274.73957676</v>
      </c>
    </row>
    <row r="461" spans="1:3">
      <c r="A461">
        <v>459</v>
      </c>
      <c r="B461">
        <v>9495134.79557099</v>
      </c>
      <c r="C461">
        <v>1597299.83388023</v>
      </c>
    </row>
    <row r="462" spans="1:3">
      <c r="A462">
        <v>460</v>
      </c>
      <c r="B462">
        <v>9495134.77568181</v>
      </c>
      <c r="C462">
        <v>1597308.84349975</v>
      </c>
    </row>
    <row r="463" spans="1:3">
      <c r="A463">
        <v>461</v>
      </c>
      <c r="B463">
        <v>9495134.82045718</v>
      </c>
      <c r="C463">
        <v>1597411.20157997</v>
      </c>
    </row>
    <row r="464" spans="1:3">
      <c r="A464">
        <v>462</v>
      </c>
      <c r="B464">
        <v>9495134.79884199</v>
      </c>
      <c r="C464">
        <v>1597276.57638783</v>
      </c>
    </row>
    <row r="465" spans="1:3">
      <c r="A465">
        <v>463</v>
      </c>
      <c r="B465">
        <v>9495134.76164579</v>
      </c>
      <c r="C465">
        <v>1597292.65559352</v>
      </c>
    </row>
    <row r="466" spans="1:3">
      <c r="A466">
        <v>464</v>
      </c>
      <c r="B466">
        <v>9495134.77767605</v>
      </c>
      <c r="C466">
        <v>1597303.84633994</v>
      </c>
    </row>
    <row r="467" spans="1:3">
      <c r="A467">
        <v>465</v>
      </c>
      <c r="B467">
        <v>9495134.77765082</v>
      </c>
      <c r="C467">
        <v>1597219.00677397</v>
      </c>
    </row>
    <row r="468" spans="1:3">
      <c r="A468">
        <v>466</v>
      </c>
      <c r="B468">
        <v>9495134.77655648</v>
      </c>
      <c r="C468">
        <v>1597308.89592916</v>
      </c>
    </row>
    <row r="469" spans="1:3">
      <c r="A469">
        <v>467</v>
      </c>
      <c r="B469">
        <v>9495134.77256026</v>
      </c>
      <c r="C469">
        <v>1597254.78129198</v>
      </c>
    </row>
    <row r="470" spans="1:3">
      <c r="A470">
        <v>468</v>
      </c>
      <c r="B470">
        <v>9495134.73559188</v>
      </c>
      <c r="C470">
        <v>1597354.32494504</v>
      </c>
    </row>
    <row r="471" spans="1:3">
      <c r="A471">
        <v>469</v>
      </c>
      <c r="B471">
        <v>9495134.72260256</v>
      </c>
      <c r="C471">
        <v>1597348.29838739</v>
      </c>
    </row>
    <row r="472" spans="1:3">
      <c r="A472">
        <v>470</v>
      </c>
      <c r="B472">
        <v>9495134.72634887</v>
      </c>
      <c r="C472">
        <v>1597376.79764822</v>
      </c>
    </row>
    <row r="473" spans="1:3">
      <c r="A473">
        <v>471</v>
      </c>
      <c r="B473">
        <v>9495134.76350583</v>
      </c>
      <c r="C473">
        <v>1597317.08440707</v>
      </c>
    </row>
    <row r="474" spans="1:3">
      <c r="A474">
        <v>472</v>
      </c>
      <c r="B474">
        <v>9495134.74253422</v>
      </c>
      <c r="C474">
        <v>1597354.23662614</v>
      </c>
    </row>
    <row r="475" spans="1:3">
      <c r="A475">
        <v>473</v>
      </c>
      <c r="B475">
        <v>9495134.73132371</v>
      </c>
      <c r="C475">
        <v>1597441.74466497</v>
      </c>
    </row>
    <row r="476" spans="1:3">
      <c r="A476">
        <v>474</v>
      </c>
      <c r="B476">
        <v>9495134.74351129</v>
      </c>
      <c r="C476">
        <v>1597359.23490163</v>
      </c>
    </row>
    <row r="477" spans="1:3">
      <c r="A477">
        <v>475</v>
      </c>
      <c r="B477">
        <v>9495134.74039312</v>
      </c>
      <c r="C477">
        <v>1597490.83052733</v>
      </c>
    </row>
    <row r="478" spans="1:3">
      <c r="A478">
        <v>476</v>
      </c>
      <c r="B478">
        <v>9495134.75728568</v>
      </c>
      <c r="C478">
        <v>1597361.47415087</v>
      </c>
    </row>
    <row r="479" spans="1:3">
      <c r="A479">
        <v>477</v>
      </c>
      <c r="B479">
        <v>9495134.7226453</v>
      </c>
      <c r="C479">
        <v>1597336.43022984</v>
      </c>
    </row>
    <row r="480" spans="1:3">
      <c r="A480">
        <v>478</v>
      </c>
      <c r="B480">
        <v>9495134.7131246</v>
      </c>
      <c r="C480">
        <v>1597331.77840625</v>
      </c>
    </row>
    <row r="481" spans="1:3">
      <c r="A481">
        <v>479</v>
      </c>
      <c r="B481">
        <v>9495134.7203347</v>
      </c>
      <c r="C481">
        <v>1597308.51850458</v>
      </c>
    </row>
    <row r="482" spans="1:3">
      <c r="A482">
        <v>480</v>
      </c>
      <c r="B482">
        <v>9495134.71813814</v>
      </c>
      <c r="C482">
        <v>1597308.76301516</v>
      </c>
    </row>
    <row r="483" spans="1:3">
      <c r="A483">
        <v>481</v>
      </c>
      <c r="B483">
        <v>9495134.71623213</v>
      </c>
      <c r="C483">
        <v>1597317.52237729</v>
      </c>
    </row>
    <row r="484" spans="1:3">
      <c r="A484">
        <v>482</v>
      </c>
      <c r="B484">
        <v>9495134.7268335</v>
      </c>
      <c r="C484">
        <v>1597312.34307071</v>
      </c>
    </row>
    <row r="485" spans="1:3">
      <c r="A485">
        <v>483</v>
      </c>
      <c r="B485">
        <v>9495134.71984165</v>
      </c>
      <c r="C485">
        <v>1597328.16812726</v>
      </c>
    </row>
    <row r="486" spans="1:3">
      <c r="A486">
        <v>484</v>
      </c>
      <c r="B486">
        <v>9495134.71643001</v>
      </c>
      <c r="C486">
        <v>1597316.27326129</v>
      </c>
    </row>
    <row r="487" spans="1:3">
      <c r="A487">
        <v>485</v>
      </c>
      <c r="B487">
        <v>9495134.71909871</v>
      </c>
      <c r="C487">
        <v>1597332.30639773</v>
      </c>
    </row>
    <row r="488" spans="1:3">
      <c r="A488">
        <v>486</v>
      </c>
      <c r="B488">
        <v>9495134.69995525</v>
      </c>
      <c r="C488">
        <v>1597281.33596225</v>
      </c>
    </row>
    <row r="489" spans="1:3">
      <c r="A489">
        <v>487</v>
      </c>
      <c r="B489">
        <v>9495134.70151579</v>
      </c>
      <c r="C489">
        <v>1597280.00815987</v>
      </c>
    </row>
    <row r="490" spans="1:3">
      <c r="A490">
        <v>488</v>
      </c>
      <c r="B490">
        <v>9495134.70005807</v>
      </c>
      <c r="C490">
        <v>1597260.39715891</v>
      </c>
    </row>
    <row r="491" spans="1:3">
      <c r="A491">
        <v>489</v>
      </c>
      <c r="B491">
        <v>9495134.70847144</v>
      </c>
      <c r="C491">
        <v>1597250.23195453</v>
      </c>
    </row>
    <row r="492" spans="1:3">
      <c r="A492">
        <v>490</v>
      </c>
      <c r="B492">
        <v>9495134.68955982</v>
      </c>
      <c r="C492">
        <v>1597325.50493316</v>
      </c>
    </row>
    <row r="493" spans="1:3">
      <c r="A493">
        <v>491</v>
      </c>
      <c r="B493">
        <v>9495134.68955898</v>
      </c>
      <c r="C493">
        <v>1597313.94748177</v>
      </c>
    </row>
    <row r="494" spans="1:3">
      <c r="A494">
        <v>492</v>
      </c>
      <c r="B494">
        <v>9495134.68080156</v>
      </c>
      <c r="C494">
        <v>1597364.21918279</v>
      </c>
    </row>
    <row r="495" spans="1:3">
      <c r="A495">
        <v>493</v>
      </c>
      <c r="B495">
        <v>9495134.68595367</v>
      </c>
      <c r="C495">
        <v>1597362.98139616</v>
      </c>
    </row>
    <row r="496" spans="1:3">
      <c r="A496">
        <v>494</v>
      </c>
      <c r="B496">
        <v>9495134.69550552</v>
      </c>
      <c r="C496">
        <v>1597410.22908103</v>
      </c>
    </row>
    <row r="497" spans="1:3">
      <c r="A497">
        <v>495</v>
      </c>
      <c r="B497">
        <v>9495134.68677028</v>
      </c>
      <c r="C497">
        <v>1597350.76326629</v>
      </c>
    </row>
    <row r="498" spans="1:3">
      <c r="A498">
        <v>496</v>
      </c>
      <c r="B498">
        <v>9495134.68395164</v>
      </c>
      <c r="C498">
        <v>1597395.60404229</v>
      </c>
    </row>
    <row r="499" spans="1:3">
      <c r="A499">
        <v>497</v>
      </c>
      <c r="B499">
        <v>9495134.68413028</v>
      </c>
      <c r="C499">
        <v>1597376.02697755</v>
      </c>
    </row>
    <row r="500" spans="1:3">
      <c r="A500">
        <v>498</v>
      </c>
      <c r="B500">
        <v>9495134.69144455</v>
      </c>
      <c r="C500">
        <v>1597357.82452532</v>
      </c>
    </row>
    <row r="501" spans="1:3">
      <c r="A501">
        <v>499</v>
      </c>
      <c r="B501">
        <v>9495134.68394225</v>
      </c>
      <c r="C501">
        <v>1597379.05954159</v>
      </c>
    </row>
    <row r="502" spans="1:3">
      <c r="A502">
        <v>500</v>
      </c>
      <c r="B502">
        <v>9495134.68012125</v>
      </c>
      <c r="C502">
        <v>1597376.63704722</v>
      </c>
    </row>
    <row r="503" spans="1:3">
      <c r="A503">
        <v>501</v>
      </c>
      <c r="B503">
        <v>9495134.68418275</v>
      </c>
      <c r="C503">
        <v>1597375.36509168</v>
      </c>
    </row>
    <row r="504" spans="1:3">
      <c r="A504">
        <v>502</v>
      </c>
      <c r="B504">
        <v>9495134.68946468</v>
      </c>
      <c r="C504">
        <v>1597341.9898551</v>
      </c>
    </row>
    <row r="505" spans="1:3">
      <c r="A505">
        <v>503</v>
      </c>
      <c r="B505">
        <v>9495134.68356889</v>
      </c>
      <c r="C505">
        <v>1597373.84324284</v>
      </c>
    </row>
    <row r="506" spans="1:3">
      <c r="A506">
        <v>504</v>
      </c>
      <c r="B506">
        <v>9495134.68210207</v>
      </c>
      <c r="C506">
        <v>1597393.29242675</v>
      </c>
    </row>
    <row r="507" spans="1:3">
      <c r="A507">
        <v>505</v>
      </c>
      <c r="B507">
        <v>9495134.68156631</v>
      </c>
      <c r="C507">
        <v>1597352.80762972</v>
      </c>
    </row>
    <row r="508" spans="1:3">
      <c r="A508">
        <v>506</v>
      </c>
      <c r="B508">
        <v>9495134.68722107</v>
      </c>
      <c r="C508">
        <v>1597435.61658222</v>
      </c>
    </row>
    <row r="509" spans="1:3">
      <c r="A509">
        <v>507</v>
      </c>
      <c r="B509">
        <v>9495134.68538219</v>
      </c>
      <c r="C509">
        <v>1597386.75798559</v>
      </c>
    </row>
    <row r="510" spans="1:3">
      <c r="A510">
        <v>508</v>
      </c>
      <c r="B510">
        <v>9495134.69049756</v>
      </c>
      <c r="C510">
        <v>1597341.5266211</v>
      </c>
    </row>
    <row r="511" spans="1:3">
      <c r="A511">
        <v>509</v>
      </c>
      <c r="B511">
        <v>9495134.68432759</v>
      </c>
      <c r="C511">
        <v>1597357.19207719</v>
      </c>
    </row>
    <row r="512" spans="1:3">
      <c r="A512">
        <v>510</v>
      </c>
      <c r="B512">
        <v>9495134.69323919</v>
      </c>
      <c r="C512">
        <v>1597410.15307494</v>
      </c>
    </row>
    <row r="513" spans="1:3">
      <c r="A513">
        <v>511</v>
      </c>
      <c r="B513">
        <v>9495134.68331729</v>
      </c>
      <c r="C513">
        <v>1597400.02056292</v>
      </c>
    </row>
    <row r="514" spans="1:3">
      <c r="A514">
        <v>512</v>
      </c>
      <c r="B514">
        <v>9495134.68176708</v>
      </c>
      <c r="C514">
        <v>1597375.44327711</v>
      </c>
    </row>
    <row r="515" spans="1:3">
      <c r="A515">
        <v>513</v>
      </c>
      <c r="B515">
        <v>9495134.67927631</v>
      </c>
      <c r="C515">
        <v>1597374.48285077</v>
      </c>
    </row>
    <row r="516" spans="1:3">
      <c r="A516">
        <v>514</v>
      </c>
      <c r="B516">
        <v>9495134.68043844</v>
      </c>
      <c r="C516">
        <v>1597383.37774639</v>
      </c>
    </row>
    <row r="517" spans="1:3">
      <c r="A517">
        <v>515</v>
      </c>
      <c r="B517">
        <v>9495134.6765778</v>
      </c>
      <c r="C517">
        <v>1597355.74736217</v>
      </c>
    </row>
    <row r="518" spans="1:3">
      <c r="A518">
        <v>516</v>
      </c>
      <c r="B518">
        <v>9495134.67539901</v>
      </c>
      <c r="C518">
        <v>1597360.55601335</v>
      </c>
    </row>
    <row r="519" spans="1:3">
      <c r="A519">
        <v>517</v>
      </c>
      <c r="B519">
        <v>9495134.6791352</v>
      </c>
      <c r="C519">
        <v>1597341.08654967</v>
      </c>
    </row>
    <row r="520" spans="1:3">
      <c r="A520">
        <v>518</v>
      </c>
      <c r="B520">
        <v>9495134.67518676</v>
      </c>
      <c r="C520">
        <v>1597359.41317438</v>
      </c>
    </row>
    <row r="521" spans="1:3">
      <c r="A521">
        <v>519</v>
      </c>
      <c r="B521">
        <v>9495134.67580401</v>
      </c>
      <c r="C521">
        <v>1597348.21748503</v>
      </c>
    </row>
    <row r="522" spans="1:3">
      <c r="A522">
        <v>520</v>
      </c>
      <c r="B522">
        <v>9495134.67420461</v>
      </c>
      <c r="C522">
        <v>1597359.12388626</v>
      </c>
    </row>
    <row r="523" spans="1:3">
      <c r="A523">
        <v>521</v>
      </c>
      <c r="B523">
        <v>9495134.67685159</v>
      </c>
      <c r="C523">
        <v>1597372.32994869</v>
      </c>
    </row>
    <row r="524" spans="1:3">
      <c r="A524">
        <v>522</v>
      </c>
      <c r="B524">
        <v>9495134.67530747</v>
      </c>
      <c r="C524">
        <v>1597360.14524223</v>
      </c>
    </row>
    <row r="525" spans="1:3">
      <c r="A525">
        <v>523</v>
      </c>
      <c r="B525">
        <v>9495134.67436788</v>
      </c>
      <c r="C525">
        <v>1597335.61256143</v>
      </c>
    </row>
    <row r="526" spans="1:3">
      <c r="A526">
        <v>524</v>
      </c>
      <c r="B526">
        <v>9495134.67582209</v>
      </c>
      <c r="C526">
        <v>1597360.48279224</v>
      </c>
    </row>
    <row r="527" spans="1:3">
      <c r="A527">
        <v>525</v>
      </c>
      <c r="B527">
        <v>9495134.67231836</v>
      </c>
      <c r="C527">
        <v>1597386.85964573</v>
      </c>
    </row>
    <row r="528" spans="1:3">
      <c r="A528">
        <v>526</v>
      </c>
      <c r="B528">
        <v>9495134.67301913</v>
      </c>
      <c r="C528">
        <v>1597397.61346936</v>
      </c>
    </row>
    <row r="529" spans="1:3">
      <c r="A529">
        <v>527</v>
      </c>
      <c r="B529">
        <v>9495134.67607595</v>
      </c>
      <c r="C529">
        <v>1597382.33515413</v>
      </c>
    </row>
    <row r="530" spans="1:3">
      <c r="A530">
        <v>528</v>
      </c>
      <c r="B530">
        <v>9495134.67305</v>
      </c>
      <c r="C530">
        <v>1597387.51303749</v>
      </c>
    </row>
    <row r="531" spans="1:3">
      <c r="A531">
        <v>529</v>
      </c>
      <c r="B531">
        <v>9495134.67403766</v>
      </c>
      <c r="C531">
        <v>1597383.41656236</v>
      </c>
    </row>
    <row r="532" spans="1:3">
      <c r="A532">
        <v>530</v>
      </c>
      <c r="B532">
        <v>9495134.67412368</v>
      </c>
      <c r="C532">
        <v>1597402.3438176</v>
      </c>
    </row>
    <row r="533" spans="1:3">
      <c r="A533">
        <v>531</v>
      </c>
      <c r="B533">
        <v>9495134.67227497</v>
      </c>
      <c r="C533">
        <v>1597392.40493721</v>
      </c>
    </row>
    <row r="534" spans="1:3">
      <c r="A534">
        <v>532</v>
      </c>
      <c r="B534">
        <v>9495134.67351699</v>
      </c>
      <c r="C534">
        <v>1597391.04917686</v>
      </c>
    </row>
    <row r="535" spans="1:3">
      <c r="A535">
        <v>533</v>
      </c>
      <c r="B535">
        <v>9495134.67514329</v>
      </c>
      <c r="C535">
        <v>1597385.64227795</v>
      </c>
    </row>
    <row r="536" spans="1:3">
      <c r="A536">
        <v>534</v>
      </c>
      <c r="B536">
        <v>9495134.67259085</v>
      </c>
      <c r="C536">
        <v>1597393.04713909</v>
      </c>
    </row>
    <row r="537" spans="1:3">
      <c r="A537">
        <v>535</v>
      </c>
      <c r="B537">
        <v>9495134.67409179</v>
      </c>
      <c r="C537">
        <v>1597415.44782627</v>
      </c>
    </row>
    <row r="538" spans="1:3">
      <c r="A538">
        <v>536</v>
      </c>
      <c r="B538">
        <v>9495134.67222591</v>
      </c>
      <c r="C538">
        <v>1597378.31511325</v>
      </c>
    </row>
    <row r="539" spans="1:3">
      <c r="A539">
        <v>537</v>
      </c>
      <c r="B539">
        <v>9495134.67419946</v>
      </c>
      <c r="C539">
        <v>1597378.07635562</v>
      </c>
    </row>
    <row r="540" spans="1:3">
      <c r="A540">
        <v>538</v>
      </c>
      <c r="B540">
        <v>9495134.67239783</v>
      </c>
      <c r="C540">
        <v>1597380.858719</v>
      </c>
    </row>
    <row r="541" spans="1:3">
      <c r="A541">
        <v>539</v>
      </c>
      <c r="B541">
        <v>9495134.67393776</v>
      </c>
      <c r="C541">
        <v>1597390.17581388</v>
      </c>
    </row>
    <row r="542" spans="1:3">
      <c r="A542">
        <v>540</v>
      </c>
      <c r="B542">
        <v>9495134.67317287</v>
      </c>
      <c r="C542">
        <v>1597376.66631409</v>
      </c>
    </row>
    <row r="543" spans="1:3">
      <c r="A543">
        <v>541</v>
      </c>
      <c r="B543">
        <v>9495134.67512451</v>
      </c>
      <c r="C543">
        <v>1597364.44108227</v>
      </c>
    </row>
    <row r="544" spans="1:3">
      <c r="A544">
        <v>542</v>
      </c>
      <c r="B544">
        <v>9495134.67447686</v>
      </c>
      <c r="C544">
        <v>1597392.00261379</v>
      </c>
    </row>
    <row r="545" spans="1:3">
      <c r="A545">
        <v>543</v>
      </c>
      <c r="B545">
        <v>9495134.67233451</v>
      </c>
      <c r="C545">
        <v>1597376.26234148</v>
      </c>
    </row>
    <row r="546" spans="1:3">
      <c r="A546">
        <v>544</v>
      </c>
      <c r="B546">
        <v>9495134.67122671</v>
      </c>
      <c r="C546">
        <v>1597373.91208094</v>
      </c>
    </row>
    <row r="547" spans="1:3">
      <c r="A547">
        <v>545</v>
      </c>
      <c r="B547">
        <v>9495134.67124303</v>
      </c>
      <c r="C547">
        <v>1597375.28094975</v>
      </c>
    </row>
    <row r="548" spans="1:3">
      <c r="A548">
        <v>546</v>
      </c>
      <c r="B548">
        <v>9495134.67242794</v>
      </c>
      <c r="C548">
        <v>1597368.5477621</v>
      </c>
    </row>
    <row r="549" spans="1:3">
      <c r="A549">
        <v>547</v>
      </c>
      <c r="B549">
        <v>9495134.67121977</v>
      </c>
      <c r="C549">
        <v>1597369.0820509</v>
      </c>
    </row>
    <row r="550" spans="1:3">
      <c r="A550">
        <v>548</v>
      </c>
      <c r="B550">
        <v>9495134.67085909</v>
      </c>
      <c r="C550">
        <v>1597352.02754926</v>
      </c>
    </row>
    <row r="551" spans="1:3">
      <c r="A551">
        <v>549</v>
      </c>
      <c r="B551">
        <v>9495134.67140116</v>
      </c>
      <c r="C551">
        <v>1597356.1228083</v>
      </c>
    </row>
    <row r="552" spans="1:3">
      <c r="A552">
        <v>550</v>
      </c>
      <c r="B552">
        <v>9495134.67100598</v>
      </c>
      <c r="C552">
        <v>1597354.06169806</v>
      </c>
    </row>
    <row r="553" spans="1:3">
      <c r="A553">
        <v>551</v>
      </c>
      <c r="B553">
        <v>9495134.67084641</v>
      </c>
      <c r="C553">
        <v>1597355.19369147</v>
      </c>
    </row>
    <row r="554" spans="1:3">
      <c r="A554">
        <v>552</v>
      </c>
      <c r="B554">
        <v>9495134.67089467</v>
      </c>
      <c r="C554">
        <v>1597348.28316704</v>
      </c>
    </row>
    <row r="555" spans="1:3">
      <c r="A555">
        <v>553</v>
      </c>
      <c r="B555">
        <v>9495134.67146399</v>
      </c>
      <c r="C555">
        <v>1597354.06313537</v>
      </c>
    </row>
    <row r="556" spans="1:3">
      <c r="A556">
        <v>554</v>
      </c>
      <c r="B556">
        <v>9495134.67020899</v>
      </c>
      <c r="C556">
        <v>1597365.8139369</v>
      </c>
    </row>
    <row r="557" spans="1:3">
      <c r="A557">
        <v>555</v>
      </c>
      <c r="B557">
        <v>9495134.67069561</v>
      </c>
      <c r="C557">
        <v>1597363.63407219</v>
      </c>
    </row>
    <row r="558" spans="1:3">
      <c r="A558">
        <v>556</v>
      </c>
      <c r="B558">
        <v>9495134.66949028</v>
      </c>
      <c r="C558">
        <v>1597355.93632948</v>
      </c>
    </row>
    <row r="559" spans="1:3">
      <c r="A559">
        <v>557</v>
      </c>
      <c r="B559">
        <v>9495134.66899199</v>
      </c>
      <c r="C559">
        <v>1597359.01000289</v>
      </c>
    </row>
    <row r="560" spans="1:3">
      <c r="A560">
        <v>558</v>
      </c>
      <c r="B560">
        <v>9495134.66920823</v>
      </c>
      <c r="C560">
        <v>1597359.49388381</v>
      </c>
    </row>
    <row r="561" spans="1:3">
      <c r="A561">
        <v>559</v>
      </c>
      <c r="B561">
        <v>9495134.66985476</v>
      </c>
      <c r="C561">
        <v>1597364.75441987</v>
      </c>
    </row>
    <row r="562" spans="1:3">
      <c r="A562">
        <v>560</v>
      </c>
      <c r="B562">
        <v>9495134.6694722</v>
      </c>
      <c r="C562">
        <v>1597353.76793842</v>
      </c>
    </row>
    <row r="563" spans="1:3">
      <c r="A563">
        <v>561</v>
      </c>
      <c r="B563">
        <v>9495134.66894207</v>
      </c>
      <c r="C563">
        <v>1597357.85731162</v>
      </c>
    </row>
    <row r="564" spans="1:3">
      <c r="A564">
        <v>562</v>
      </c>
      <c r="B564">
        <v>9495134.66931373</v>
      </c>
      <c r="C564">
        <v>1597356.27447497</v>
      </c>
    </row>
    <row r="565" spans="1:3">
      <c r="A565">
        <v>563</v>
      </c>
      <c r="B565">
        <v>9495134.66962985</v>
      </c>
      <c r="C565">
        <v>1597350.75910587</v>
      </c>
    </row>
    <row r="566" spans="1:3">
      <c r="A566">
        <v>564</v>
      </c>
      <c r="B566">
        <v>9495134.6692528</v>
      </c>
      <c r="C566">
        <v>1597358.80438684</v>
      </c>
    </row>
    <row r="567" spans="1:3">
      <c r="A567">
        <v>565</v>
      </c>
      <c r="B567">
        <v>9495134.66941483</v>
      </c>
      <c r="C567">
        <v>1597352.33115019</v>
      </c>
    </row>
    <row r="568" spans="1:3">
      <c r="A568">
        <v>566</v>
      </c>
      <c r="B568">
        <v>9495134.66944711</v>
      </c>
      <c r="C568">
        <v>1597353.57812556</v>
      </c>
    </row>
    <row r="569" spans="1:3">
      <c r="A569">
        <v>567</v>
      </c>
      <c r="B569">
        <v>9495134.66902795</v>
      </c>
      <c r="C569">
        <v>1597363.70921807</v>
      </c>
    </row>
    <row r="570" spans="1:3">
      <c r="A570">
        <v>568</v>
      </c>
      <c r="B570">
        <v>9495134.66927454</v>
      </c>
      <c r="C570">
        <v>1597361.59964494</v>
      </c>
    </row>
    <row r="571" spans="1:3">
      <c r="A571">
        <v>569</v>
      </c>
      <c r="B571">
        <v>9495134.66873929</v>
      </c>
      <c r="C571">
        <v>1597374.10038593</v>
      </c>
    </row>
    <row r="572" spans="1:3">
      <c r="A572">
        <v>570</v>
      </c>
      <c r="B572">
        <v>9495134.66932846</v>
      </c>
      <c r="C572">
        <v>1597377.72374338</v>
      </c>
    </row>
    <row r="573" spans="1:3">
      <c r="A573">
        <v>571</v>
      </c>
      <c r="B573">
        <v>9495134.66899484</v>
      </c>
      <c r="C573">
        <v>1597382.82635709</v>
      </c>
    </row>
    <row r="574" spans="1:3">
      <c r="A574">
        <v>572</v>
      </c>
      <c r="B574">
        <v>9495134.66888425</v>
      </c>
      <c r="C574">
        <v>1597377.24265846</v>
      </c>
    </row>
    <row r="575" spans="1:3">
      <c r="A575">
        <v>573</v>
      </c>
      <c r="B575">
        <v>9495134.66894089</v>
      </c>
      <c r="C575">
        <v>1597373.11175632</v>
      </c>
    </row>
    <row r="576" spans="1:3">
      <c r="A576">
        <v>574</v>
      </c>
      <c r="B576">
        <v>9495134.66876761</v>
      </c>
      <c r="C576">
        <v>1597370.85253786</v>
      </c>
    </row>
    <row r="577" spans="1:3">
      <c r="A577">
        <v>575</v>
      </c>
      <c r="B577">
        <v>9495134.66861449</v>
      </c>
      <c r="C577">
        <v>1597364.84029465</v>
      </c>
    </row>
    <row r="578" spans="1:3">
      <c r="A578">
        <v>576</v>
      </c>
      <c r="B578">
        <v>9495134.66895579</v>
      </c>
      <c r="C578">
        <v>1597367.29005383</v>
      </c>
    </row>
    <row r="579" spans="1:3">
      <c r="A579">
        <v>577</v>
      </c>
      <c r="B579">
        <v>9495134.66885853</v>
      </c>
      <c r="C579">
        <v>1597376.3957815</v>
      </c>
    </row>
    <row r="580" spans="1:3">
      <c r="A580">
        <v>578</v>
      </c>
      <c r="B580">
        <v>9495134.66857841</v>
      </c>
      <c r="C580">
        <v>1597363.00769069</v>
      </c>
    </row>
    <row r="581" spans="1:3">
      <c r="A581">
        <v>579</v>
      </c>
      <c r="B581">
        <v>9495134.66876126</v>
      </c>
      <c r="C581">
        <v>1597365.38173532</v>
      </c>
    </row>
    <row r="582" spans="1:3">
      <c r="A582">
        <v>580</v>
      </c>
      <c r="B582">
        <v>9495134.66875456</v>
      </c>
      <c r="C582">
        <v>1597359.41597485</v>
      </c>
    </row>
    <row r="583" spans="1:3">
      <c r="A583">
        <v>581</v>
      </c>
      <c r="B583">
        <v>9495134.66886188</v>
      </c>
      <c r="C583">
        <v>1597355.45419636</v>
      </c>
    </row>
    <row r="584" spans="1:3">
      <c r="A584">
        <v>582</v>
      </c>
      <c r="B584">
        <v>9495134.66872912</v>
      </c>
      <c r="C584">
        <v>1597363.28244812</v>
      </c>
    </row>
    <row r="585" spans="1:3">
      <c r="A585">
        <v>583</v>
      </c>
      <c r="B585">
        <v>9495134.66866608</v>
      </c>
      <c r="C585">
        <v>1597363.75175824</v>
      </c>
    </row>
    <row r="586" spans="1:3">
      <c r="A586">
        <v>584</v>
      </c>
      <c r="B586">
        <v>9495134.66852516</v>
      </c>
      <c r="C586">
        <v>1597358.05533627</v>
      </c>
    </row>
    <row r="587" spans="1:3">
      <c r="A587">
        <v>585</v>
      </c>
      <c r="B587">
        <v>9495134.668578</v>
      </c>
      <c r="C587">
        <v>1597357.4186039</v>
      </c>
    </row>
    <row r="588" spans="1:3">
      <c r="A588">
        <v>586</v>
      </c>
      <c r="B588">
        <v>9495134.6690772</v>
      </c>
      <c r="C588">
        <v>1597356.46274916</v>
      </c>
    </row>
    <row r="589" spans="1:3">
      <c r="A589">
        <v>587</v>
      </c>
      <c r="B589">
        <v>9495134.6685362</v>
      </c>
      <c r="C589">
        <v>1597359.1195524</v>
      </c>
    </row>
    <row r="590" spans="1:3">
      <c r="A590">
        <v>588</v>
      </c>
      <c r="B590">
        <v>9495134.66867784</v>
      </c>
      <c r="C590">
        <v>1597350.81974636</v>
      </c>
    </row>
    <row r="591" spans="1:3">
      <c r="A591">
        <v>589</v>
      </c>
      <c r="B591">
        <v>9495134.66861133</v>
      </c>
      <c r="C591">
        <v>1597359.44923101</v>
      </c>
    </row>
    <row r="592" spans="1:3">
      <c r="A592">
        <v>590</v>
      </c>
      <c r="B592">
        <v>9495134.66849425</v>
      </c>
      <c r="C592">
        <v>1597351.25493105</v>
      </c>
    </row>
    <row r="593" spans="1:3">
      <c r="A593">
        <v>591</v>
      </c>
      <c r="B593">
        <v>9495134.66854244</v>
      </c>
      <c r="C593">
        <v>1597352.53335274</v>
      </c>
    </row>
    <row r="594" spans="1:3">
      <c r="A594">
        <v>592</v>
      </c>
      <c r="B594">
        <v>9495134.66830393</v>
      </c>
      <c r="C594">
        <v>1597354.46235453</v>
      </c>
    </row>
    <row r="595" spans="1:3">
      <c r="A595">
        <v>593</v>
      </c>
      <c r="B595">
        <v>9495134.66845117</v>
      </c>
      <c r="C595">
        <v>1597352.18686258</v>
      </c>
    </row>
    <row r="596" spans="1:3">
      <c r="A596">
        <v>594</v>
      </c>
      <c r="B596">
        <v>9495134.66836794</v>
      </c>
      <c r="C596">
        <v>1597359.16926456</v>
      </c>
    </row>
    <row r="597" spans="1:3">
      <c r="A597">
        <v>595</v>
      </c>
      <c r="B597">
        <v>9495134.66839704</v>
      </c>
      <c r="C597">
        <v>1597354.35285911</v>
      </c>
    </row>
    <row r="598" spans="1:3">
      <c r="A598">
        <v>596</v>
      </c>
      <c r="B598">
        <v>9495134.66797315</v>
      </c>
      <c r="C598">
        <v>1597361.13057903</v>
      </c>
    </row>
    <row r="599" spans="1:3">
      <c r="A599">
        <v>597</v>
      </c>
      <c r="B599">
        <v>9495134.66775914</v>
      </c>
      <c r="C599">
        <v>1597359.27262912</v>
      </c>
    </row>
    <row r="600" spans="1:3">
      <c r="A600">
        <v>598</v>
      </c>
      <c r="B600">
        <v>9495134.66762332</v>
      </c>
      <c r="C600">
        <v>1597361.75265341</v>
      </c>
    </row>
    <row r="601" spans="1:3">
      <c r="A601">
        <v>599</v>
      </c>
      <c r="B601">
        <v>9495134.6676577</v>
      </c>
      <c r="C601">
        <v>1597363.91026552</v>
      </c>
    </row>
    <row r="602" spans="1:3">
      <c r="A602">
        <v>600</v>
      </c>
      <c r="B602">
        <v>9495134.66773679</v>
      </c>
      <c r="C602">
        <v>1597364.021834</v>
      </c>
    </row>
    <row r="603" spans="1:3">
      <c r="A603">
        <v>601</v>
      </c>
      <c r="B603">
        <v>9495134.66762636</v>
      </c>
      <c r="C603">
        <v>1597361.97620321</v>
      </c>
    </row>
    <row r="604" spans="1:3">
      <c r="A604">
        <v>602</v>
      </c>
      <c r="B604">
        <v>9495134.66773424</v>
      </c>
      <c r="C604">
        <v>1597363.85870153</v>
      </c>
    </row>
    <row r="605" spans="1:3">
      <c r="A605">
        <v>603</v>
      </c>
      <c r="B605">
        <v>9495134.66777328</v>
      </c>
      <c r="C605">
        <v>1597361.00509791</v>
      </c>
    </row>
    <row r="606" spans="1:3">
      <c r="A606">
        <v>604</v>
      </c>
      <c r="B606">
        <v>9495134.66773378</v>
      </c>
      <c r="C606">
        <v>1597364.65235982</v>
      </c>
    </row>
    <row r="607" spans="1:3">
      <c r="A607">
        <v>605</v>
      </c>
      <c r="B607">
        <v>9495134.66764707</v>
      </c>
      <c r="C607">
        <v>1597358.25169908</v>
      </c>
    </row>
    <row r="608" spans="1:3">
      <c r="A608">
        <v>606</v>
      </c>
      <c r="B608">
        <v>9495134.66757493</v>
      </c>
      <c r="C608">
        <v>1597358.04707503</v>
      </c>
    </row>
    <row r="609" spans="1:3">
      <c r="A609">
        <v>607</v>
      </c>
      <c r="B609">
        <v>9495134.66760126</v>
      </c>
      <c r="C609">
        <v>1597359.31849683</v>
      </c>
    </row>
    <row r="610" spans="1:3">
      <c r="A610">
        <v>608</v>
      </c>
      <c r="B610">
        <v>9495134.66766438</v>
      </c>
      <c r="C610">
        <v>1597361.4637346</v>
      </c>
    </row>
    <row r="611" spans="1:3">
      <c r="A611">
        <v>609</v>
      </c>
      <c r="B611">
        <v>9495134.6676706</v>
      </c>
      <c r="C611">
        <v>1597357.30770005</v>
      </c>
    </row>
    <row r="612" spans="1:3">
      <c r="A612">
        <v>610</v>
      </c>
      <c r="B612">
        <v>9495134.66776038</v>
      </c>
      <c r="C612">
        <v>1597362.02544244</v>
      </c>
    </row>
    <row r="613" spans="1:3">
      <c r="A613">
        <v>611</v>
      </c>
      <c r="B613">
        <v>9495134.66755657</v>
      </c>
      <c r="C613">
        <v>1597361.66260759</v>
      </c>
    </row>
    <row r="614" spans="1:3">
      <c r="A614">
        <v>612</v>
      </c>
      <c r="B614">
        <v>9495134.66758419</v>
      </c>
      <c r="C614">
        <v>1597361.33732555</v>
      </c>
    </row>
    <row r="615" spans="1:3">
      <c r="A615">
        <v>613</v>
      </c>
      <c r="B615">
        <v>9495134.66756241</v>
      </c>
      <c r="C615">
        <v>1597364.31888914</v>
      </c>
    </row>
    <row r="616" spans="1:3">
      <c r="A616">
        <v>614</v>
      </c>
      <c r="B616">
        <v>9495134.66770261</v>
      </c>
      <c r="C616">
        <v>1597360.81242711</v>
      </c>
    </row>
    <row r="617" spans="1:3">
      <c r="A617">
        <v>615</v>
      </c>
      <c r="B617">
        <v>9495134.66757626</v>
      </c>
      <c r="C617">
        <v>1597363.24745402</v>
      </c>
    </row>
    <row r="618" spans="1:3">
      <c r="A618">
        <v>616</v>
      </c>
      <c r="B618">
        <v>9495134.66762702</v>
      </c>
      <c r="C618">
        <v>1597356.25159359</v>
      </c>
    </row>
    <row r="619" spans="1:3">
      <c r="A619">
        <v>617</v>
      </c>
      <c r="B619">
        <v>9495134.66760989</v>
      </c>
      <c r="C619">
        <v>1597363.15795598</v>
      </c>
    </row>
    <row r="620" spans="1:3">
      <c r="A620">
        <v>618</v>
      </c>
      <c r="B620">
        <v>9495134.66762193</v>
      </c>
      <c r="C620">
        <v>1597360.88608737</v>
      </c>
    </row>
    <row r="621" spans="1:3">
      <c r="A621">
        <v>619</v>
      </c>
      <c r="B621">
        <v>9495134.66754805</v>
      </c>
      <c r="C621">
        <v>1597359.58091077</v>
      </c>
    </row>
    <row r="622" spans="1:3">
      <c r="A622">
        <v>620</v>
      </c>
      <c r="B622">
        <v>9495134.6676903</v>
      </c>
      <c r="C622">
        <v>1597364.61243352</v>
      </c>
    </row>
    <row r="623" spans="1:3">
      <c r="A623">
        <v>621</v>
      </c>
      <c r="B623">
        <v>9495134.66754295</v>
      </c>
      <c r="C623">
        <v>1597361.04313709</v>
      </c>
    </row>
    <row r="624" spans="1:3">
      <c r="A624">
        <v>622</v>
      </c>
      <c r="B624">
        <v>9495134.66758303</v>
      </c>
      <c r="C624">
        <v>1597361.14930471</v>
      </c>
    </row>
    <row r="625" spans="1:3">
      <c r="A625">
        <v>623</v>
      </c>
      <c r="B625">
        <v>9495134.66755703</v>
      </c>
      <c r="C625">
        <v>1597362.594533</v>
      </c>
    </row>
    <row r="626" spans="1:3">
      <c r="A626">
        <v>624</v>
      </c>
      <c r="B626">
        <v>9495134.66752319</v>
      </c>
      <c r="C626">
        <v>1597361.80464133</v>
      </c>
    </row>
    <row r="627" spans="1:3">
      <c r="A627">
        <v>625</v>
      </c>
      <c r="B627">
        <v>9495134.66762099</v>
      </c>
      <c r="C627">
        <v>1597361.88844075</v>
      </c>
    </row>
    <row r="628" spans="1:3">
      <c r="A628">
        <v>626</v>
      </c>
      <c r="B628">
        <v>9495134.66752096</v>
      </c>
      <c r="C628">
        <v>1597360.39964966</v>
      </c>
    </row>
    <row r="629" spans="1:3">
      <c r="A629">
        <v>627</v>
      </c>
      <c r="B629">
        <v>9495134.6675412</v>
      </c>
      <c r="C629">
        <v>1597362.38423457</v>
      </c>
    </row>
    <row r="630" spans="1:3">
      <c r="A630">
        <v>628</v>
      </c>
      <c r="B630">
        <v>9495134.66755314</v>
      </c>
      <c r="C630">
        <v>1597359.81169953</v>
      </c>
    </row>
    <row r="631" spans="1:3">
      <c r="A631">
        <v>629</v>
      </c>
      <c r="B631">
        <v>9495134.66755265</v>
      </c>
      <c r="C631">
        <v>1597358.12570284</v>
      </c>
    </row>
    <row r="632" spans="1:3">
      <c r="A632">
        <v>630</v>
      </c>
      <c r="B632">
        <v>9495134.66751475</v>
      </c>
      <c r="C632">
        <v>1597361.64469761</v>
      </c>
    </row>
    <row r="633" spans="1:3">
      <c r="A633">
        <v>631</v>
      </c>
      <c r="B633">
        <v>9495134.66749582</v>
      </c>
      <c r="C633">
        <v>1597359.96518401</v>
      </c>
    </row>
    <row r="634" spans="1:3">
      <c r="A634">
        <v>632</v>
      </c>
      <c r="B634">
        <v>9495134.66751013</v>
      </c>
      <c r="C634">
        <v>1597360.14937489</v>
      </c>
    </row>
    <row r="635" spans="1:3">
      <c r="A635">
        <v>633</v>
      </c>
      <c r="B635">
        <v>9495134.66746127</v>
      </c>
      <c r="C635">
        <v>1597359.44820023</v>
      </c>
    </row>
    <row r="636" spans="1:3">
      <c r="A636">
        <v>634</v>
      </c>
      <c r="B636">
        <v>9495134.66750739</v>
      </c>
      <c r="C636">
        <v>1597359.78184598</v>
      </c>
    </row>
    <row r="637" spans="1:3">
      <c r="A637">
        <v>635</v>
      </c>
      <c r="B637">
        <v>9495134.6674193</v>
      </c>
      <c r="C637">
        <v>1597361.9975348</v>
      </c>
    </row>
    <row r="638" spans="1:3">
      <c r="A638">
        <v>636</v>
      </c>
      <c r="B638">
        <v>9495134.66745298</v>
      </c>
      <c r="C638">
        <v>1597359.94830752</v>
      </c>
    </row>
    <row r="639" spans="1:3">
      <c r="A639">
        <v>637</v>
      </c>
      <c r="B639">
        <v>9495134.66744005</v>
      </c>
      <c r="C639">
        <v>1597361.0552476</v>
      </c>
    </row>
    <row r="640" spans="1:3">
      <c r="A640">
        <v>638</v>
      </c>
      <c r="B640">
        <v>9495134.66737282</v>
      </c>
      <c r="C640">
        <v>1597361.401159</v>
      </c>
    </row>
    <row r="641" spans="1:3">
      <c r="A641">
        <v>639</v>
      </c>
      <c r="B641">
        <v>9495134.66739429</v>
      </c>
      <c r="C641">
        <v>1597361.04112173</v>
      </c>
    </row>
    <row r="642" spans="1:3">
      <c r="A642">
        <v>640</v>
      </c>
      <c r="B642">
        <v>9495134.66743182</v>
      </c>
      <c r="C642">
        <v>1597363.12877688</v>
      </c>
    </row>
    <row r="643" spans="1:3">
      <c r="A643">
        <v>641</v>
      </c>
      <c r="B643">
        <v>9495134.66739784</v>
      </c>
      <c r="C643">
        <v>1597359.72866672</v>
      </c>
    </row>
    <row r="644" spans="1:3">
      <c r="A644">
        <v>642</v>
      </c>
      <c r="B644">
        <v>9495134.66738538</v>
      </c>
      <c r="C644">
        <v>1597363.19588628</v>
      </c>
    </row>
    <row r="645" spans="1:3">
      <c r="A645">
        <v>643</v>
      </c>
      <c r="B645">
        <v>9495134.66737807</v>
      </c>
      <c r="C645">
        <v>1597360.21349329</v>
      </c>
    </row>
    <row r="646" spans="1:3">
      <c r="A646">
        <v>644</v>
      </c>
      <c r="B646">
        <v>9495134.667384</v>
      </c>
      <c r="C646">
        <v>1597360.28398839</v>
      </c>
    </row>
    <row r="647" spans="1:3">
      <c r="A647">
        <v>645</v>
      </c>
      <c r="B647">
        <v>9495134.66739307</v>
      </c>
      <c r="C647">
        <v>1597362.3103435</v>
      </c>
    </row>
    <row r="648" spans="1:3">
      <c r="A648">
        <v>646</v>
      </c>
      <c r="B648">
        <v>9495134.66739005</v>
      </c>
      <c r="C648">
        <v>1597363.12159678</v>
      </c>
    </row>
    <row r="649" spans="1:3">
      <c r="A649">
        <v>647</v>
      </c>
      <c r="B649">
        <v>9495134.66739041</v>
      </c>
      <c r="C649">
        <v>1597361.05991479</v>
      </c>
    </row>
    <row r="650" spans="1:3">
      <c r="A650">
        <v>648</v>
      </c>
      <c r="B650">
        <v>9495134.66738616</v>
      </c>
      <c r="C650">
        <v>1597360.18459474</v>
      </c>
    </row>
    <row r="651" spans="1:3">
      <c r="A651">
        <v>649</v>
      </c>
      <c r="B651">
        <v>9495134.66739094</v>
      </c>
      <c r="C651">
        <v>1597360.04449292</v>
      </c>
    </row>
    <row r="652" spans="1:3">
      <c r="A652">
        <v>650</v>
      </c>
      <c r="B652">
        <v>9495134.66740308</v>
      </c>
      <c r="C652">
        <v>1597362.58852054</v>
      </c>
    </row>
    <row r="653" spans="1:3">
      <c r="A653">
        <v>651</v>
      </c>
      <c r="B653">
        <v>9495134.66738071</v>
      </c>
      <c r="C653">
        <v>1597359.88833428</v>
      </c>
    </row>
    <row r="654" spans="1:3">
      <c r="A654">
        <v>652</v>
      </c>
      <c r="B654">
        <v>9495134.66740493</v>
      </c>
      <c r="C654">
        <v>1597361.78273604</v>
      </c>
    </row>
    <row r="655" spans="1:3">
      <c r="A655">
        <v>653</v>
      </c>
      <c r="B655">
        <v>9495134.66737366</v>
      </c>
      <c r="C655">
        <v>1597361.52621658</v>
      </c>
    </row>
    <row r="656" spans="1:3">
      <c r="A656">
        <v>654</v>
      </c>
      <c r="B656">
        <v>9495134.66739773</v>
      </c>
      <c r="C656">
        <v>1597364.12422372</v>
      </c>
    </row>
    <row r="657" spans="1:3">
      <c r="A657">
        <v>655</v>
      </c>
      <c r="B657">
        <v>9495134.66737473</v>
      </c>
      <c r="C657">
        <v>1597360.33843196</v>
      </c>
    </row>
    <row r="658" spans="1:3">
      <c r="A658">
        <v>656</v>
      </c>
      <c r="B658">
        <v>9495134.66737158</v>
      </c>
      <c r="C658">
        <v>1597361.3002451</v>
      </c>
    </row>
    <row r="659" spans="1:3">
      <c r="A659">
        <v>657</v>
      </c>
      <c r="B659">
        <v>9495134.66737211</v>
      </c>
      <c r="C659">
        <v>1597360.22535229</v>
      </c>
    </row>
    <row r="660" spans="1:3">
      <c r="A660">
        <v>658</v>
      </c>
      <c r="B660">
        <v>9495134.66737005</v>
      </c>
      <c r="C660">
        <v>1597361.27858249</v>
      </c>
    </row>
    <row r="661" spans="1:3">
      <c r="A661">
        <v>659</v>
      </c>
      <c r="B661">
        <v>9495134.66737257</v>
      </c>
      <c r="C661">
        <v>1597359.66890223</v>
      </c>
    </row>
    <row r="662" spans="1:3">
      <c r="A662">
        <v>660</v>
      </c>
      <c r="B662">
        <v>9495134.66736993</v>
      </c>
      <c r="C662">
        <v>1597361.38805018</v>
      </c>
    </row>
    <row r="663" spans="1:3">
      <c r="A663">
        <v>661</v>
      </c>
      <c r="B663">
        <v>9495134.66736752</v>
      </c>
      <c r="C663">
        <v>1597362.49539958</v>
      </c>
    </row>
    <row r="664" spans="1:3">
      <c r="A664">
        <v>662</v>
      </c>
      <c r="B664">
        <v>9495134.6673749</v>
      </c>
      <c r="C664">
        <v>1597362.59424372</v>
      </c>
    </row>
    <row r="665" spans="1:3">
      <c r="A665">
        <v>663</v>
      </c>
      <c r="B665">
        <v>9495134.66737551</v>
      </c>
      <c r="C665">
        <v>1597363.50901573</v>
      </c>
    </row>
    <row r="666" spans="1:3">
      <c r="A666">
        <v>664</v>
      </c>
      <c r="B666">
        <v>9495134.66736812</v>
      </c>
      <c r="C666">
        <v>1597362.21900213</v>
      </c>
    </row>
    <row r="667" spans="1:3">
      <c r="A667">
        <v>665</v>
      </c>
      <c r="B667">
        <v>9495134.66736192</v>
      </c>
      <c r="C667">
        <v>1597363.86537566</v>
      </c>
    </row>
    <row r="668" spans="1:3">
      <c r="A668">
        <v>666</v>
      </c>
      <c r="B668">
        <v>9495134.66736717</v>
      </c>
      <c r="C668">
        <v>1597364.27800745</v>
      </c>
    </row>
    <row r="669" spans="1:3">
      <c r="A669">
        <v>667</v>
      </c>
      <c r="B669">
        <v>9495134.6673526</v>
      </c>
      <c r="C669">
        <v>1597364.73565371</v>
      </c>
    </row>
    <row r="670" spans="1:3">
      <c r="A670">
        <v>668</v>
      </c>
      <c r="B670">
        <v>9495134.66735308</v>
      </c>
      <c r="C670">
        <v>1597364.31725775</v>
      </c>
    </row>
    <row r="671" spans="1:3">
      <c r="A671">
        <v>669</v>
      </c>
      <c r="B671">
        <v>9495134.66736079</v>
      </c>
      <c r="C671">
        <v>1597364.07746447</v>
      </c>
    </row>
    <row r="672" spans="1:3">
      <c r="A672">
        <v>670</v>
      </c>
      <c r="B672">
        <v>9495134.66735493</v>
      </c>
      <c r="C672">
        <v>1597365.52183615</v>
      </c>
    </row>
    <row r="673" spans="1:3">
      <c r="A673">
        <v>671</v>
      </c>
      <c r="B673">
        <v>9495134.66736214</v>
      </c>
      <c r="C673">
        <v>1597365.32467301</v>
      </c>
    </row>
    <row r="674" spans="1:3">
      <c r="A674">
        <v>672</v>
      </c>
      <c r="B674">
        <v>9495134.66735846</v>
      </c>
      <c r="C674">
        <v>1597365.25694624</v>
      </c>
    </row>
    <row r="675" spans="1:3">
      <c r="A675">
        <v>673</v>
      </c>
      <c r="B675">
        <v>9495134.66736625</v>
      </c>
      <c r="C675">
        <v>1597364.28829075</v>
      </c>
    </row>
    <row r="676" spans="1:3">
      <c r="A676">
        <v>674</v>
      </c>
      <c r="B676">
        <v>9495134.66735896</v>
      </c>
      <c r="C676">
        <v>1597364.95398064</v>
      </c>
    </row>
    <row r="677" spans="1:3">
      <c r="A677">
        <v>675</v>
      </c>
      <c r="B677">
        <v>9495134.66734922</v>
      </c>
      <c r="C677">
        <v>1597363.45632261</v>
      </c>
    </row>
    <row r="678" spans="1:3">
      <c r="A678">
        <v>676</v>
      </c>
      <c r="B678">
        <v>9495134.66735549</v>
      </c>
      <c r="C678">
        <v>1597363.9993746</v>
      </c>
    </row>
    <row r="679" spans="1:3">
      <c r="A679">
        <v>677</v>
      </c>
      <c r="B679">
        <v>9495134.66734365</v>
      </c>
      <c r="C679">
        <v>1597363.29312633</v>
      </c>
    </row>
    <row r="680" spans="1:3">
      <c r="A680">
        <v>678</v>
      </c>
      <c r="B680">
        <v>9495134.66734108</v>
      </c>
      <c r="C680">
        <v>1597362.67307465</v>
      </c>
    </row>
    <row r="681" spans="1:3">
      <c r="A681">
        <v>679</v>
      </c>
      <c r="B681">
        <v>9495134.66733756</v>
      </c>
      <c r="C681">
        <v>1597361.60476128</v>
      </c>
    </row>
    <row r="682" spans="1:3">
      <c r="A682">
        <v>680</v>
      </c>
      <c r="B682">
        <v>9495134.66734367</v>
      </c>
      <c r="C682">
        <v>1597361.72406246</v>
      </c>
    </row>
    <row r="683" spans="1:3">
      <c r="A683">
        <v>681</v>
      </c>
      <c r="B683">
        <v>9495134.66733606</v>
      </c>
      <c r="C683">
        <v>1597362.24615865</v>
      </c>
    </row>
    <row r="684" spans="1:3">
      <c r="A684">
        <v>682</v>
      </c>
      <c r="B684">
        <v>9495134.66733831</v>
      </c>
      <c r="C684">
        <v>1597362.80852252</v>
      </c>
    </row>
    <row r="685" spans="1:3">
      <c r="A685">
        <v>683</v>
      </c>
      <c r="B685">
        <v>9495134.66734334</v>
      </c>
      <c r="C685">
        <v>1597361.69432763</v>
      </c>
    </row>
    <row r="686" spans="1:3">
      <c r="A686">
        <v>684</v>
      </c>
      <c r="B686">
        <v>9495134.66733778</v>
      </c>
      <c r="C686">
        <v>1597362.55481811</v>
      </c>
    </row>
    <row r="687" spans="1:3">
      <c r="A687">
        <v>685</v>
      </c>
      <c r="B687">
        <v>9495134.66734805</v>
      </c>
      <c r="C687">
        <v>1597362.39628029</v>
      </c>
    </row>
    <row r="688" spans="1:3">
      <c r="A688">
        <v>686</v>
      </c>
      <c r="B688">
        <v>9495134.66734051</v>
      </c>
      <c r="C688">
        <v>1597361.65838992</v>
      </c>
    </row>
    <row r="689" spans="1:3">
      <c r="A689">
        <v>687</v>
      </c>
      <c r="B689">
        <v>9495134.66734192</v>
      </c>
      <c r="C689">
        <v>1597360.69401627</v>
      </c>
    </row>
    <row r="690" spans="1:3">
      <c r="A690">
        <v>688</v>
      </c>
      <c r="B690">
        <v>9495134.66733845</v>
      </c>
      <c r="C690">
        <v>1597362.76735307</v>
      </c>
    </row>
    <row r="691" spans="1:3">
      <c r="A691">
        <v>689</v>
      </c>
      <c r="B691">
        <v>9495134.66733944</v>
      </c>
      <c r="C691">
        <v>1597361.27880201</v>
      </c>
    </row>
    <row r="692" spans="1:3">
      <c r="A692">
        <v>690</v>
      </c>
      <c r="B692">
        <v>9495134.66733856</v>
      </c>
      <c r="C692">
        <v>1597361.84512605</v>
      </c>
    </row>
    <row r="693" spans="1:3">
      <c r="A693">
        <v>691</v>
      </c>
      <c r="B693">
        <v>9495134.66734525</v>
      </c>
      <c r="C693">
        <v>1597361.57091916</v>
      </c>
    </row>
    <row r="694" spans="1:3">
      <c r="A694">
        <v>692</v>
      </c>
      <c r="B694">
        <v>9495134.66733984</v>
      </c>
      <c r="C694">
        <v>1597361.70797963</v>
      </c>
    </row>
    <row r="695" spans="1:3">
      <c r="A695">
        <v>693</v>
      </c>
      <c r="B695">
        <v>9495134.667348</v>
      </c>
      <c r="C695">
        <v>1597363.41420639</v>
      </c>
    </row>
    <row r="696" spans="1:3">
      <c r="A696">
        <v>694</v>
      </c>
      <c r="B696">
        <v>9495134.66734173</v>
      </c>
      <c r="C696">
        <v>1597362.70763571</v>
      </c>
    </row>
    <row r="697" spans="1:3">
      <c r="A697">
        <v>695</v>
      </c>
      <c r="B697">
        <v>9495134.66734661</v>
      </c>
      <c r="C697">
        <v>1597362.85048305</v>
      </c>
    </row>
    <row r="698" spans="1:3">
      <c r="A698">
        <v>696</v>
      </c>
      <c r="B698">
        <v>9495134.66733502</v>
      </c>
      <c r="C698">
        <v>1597362.72366657</v>
      </c>
    </row>
    <row r="699" spans="1:3">
      <c r="A699">
        <v>697</v>
      </c>
      <c r="B699">
        <v>9495134.66734622</v>
      </c>
      <c r="C699">
        <v>1597363.68858457</v>
      </c>
    </row>
    <row r="700" spans="1:3">
      <c r="A700">
        <v>698</v>
      </c>
      <c r="B700">
        <v>9495134.6673363</v>
      </c>
      <c r="C700">
        <v>1597362.71647671</v>
      </c>
    </row>
    <row r="701" spans="1:3">
      <c r="A701">
        <v>699</v>
      </c>
      <c r="B701">
        <v>9495134.66734407</v>
      </c>
      <c r="C701">
        <v>1597362.74113417</v>
      </c>
    </row>
    <row r="702" spans="1:3">
      <c r="A702">
        <v>700</v>
      </c>
      <c r="B702">
        <v>9495134.66733442</v>
      </c>
      <c r="C702">
        <v>1597363.1806086</v>
      </c>
    </row>
    <row r="703" spans="1:3">
      <c r="A703">
        <v>701</v>
      </c>
      <c r="B703">
        <v>9495134.66733698</v>
      </c>
      <c r="C703">
        <v>1597363.08208355</v>
      </c>
    </row>
    <row r="704" spans="1:3">
      <c r="A704">
        <v>702</v>
      </c>
      <c r="B704">
        <v>9495134.66733472</v>
      </c>
      <c r="C704">
        <v>1597362.84227256</v>
      </c>
    </row>
    <row r="705" spans="1:3">
      <c r="A705">
        <v>703</v>
      </c>
      <c r="B705">
        <v>9495134.66733435</v>
      </c>
      <c r="C705">
        <v>1597363.01464045</v>
      </c>
    </row>
    <row r="706" spans="1:3">
      <c r="A706">
        <v>704</v>
      </c>
      <c r="B706">
        <v>9495134.66733574</v>
      </c>
      <c r="C706">
        <v>1597363.37986546</v>
      </c>
    </row>
    <row r="707" spans="1:3">
      <c r="A707">
        <v>705</v>
      </c>
      <c r="B707">
        <v>9495134.66733521</v>
      </c>
      <c r="C707">
        <v>1597363.20863841</v>
      </c>
    </row>
    <row r="708" spans="1:3">
      <c r="A708">
        <v>706</v>
      </c>
      <c r="B708">
        <v>9495134.66733488</v>
      </c>
      <c r="C708">
        <v>1597363.10229201</v>
      </c>
    </row>
    <row r="709" spans="1:3">
      <c r="A709">
        <v>707</v>
      </c>
      <c r="B709">
        <v>9495134.66733523</v>
      </c>
      <c r="C709">
        <v>1597363.21516125</v>
      </c>
    </row>
    <row r="710" spans="1:3">
      <c r="A710">
        <v>708</v>
      </c>
      <c r="B710">
        <v>9495134.66733192</v>
      </c>
      <c r="C710">
        <v>1597362.40682786</v>
      </c>
    </row>
    <row r="711" spans="1:3">
      <c r="A711">
        <v>709</v>
      </c>
      <c r="B711">
        <v>9495134.66733399</v>
      </c>
      <c r="C711">
        <v>1597362.63747316</v>
      </c>
    </row>
    <row r="712" spans="1:3">
      <c r="A712">
        <v>710</v>
      </c>
      <c r="B712">
        <v>9495134.66733115</v>
      </c>
      <c r="C712">
        <v>1597362.53691673</v>
      </c>
    </row>
    <row r="713" spans="1:3">
      <c r="A713">
        <v>711</v>
      </c>
      <c r="B713">
        <v>9495134.66733056</v>
      </c>
      <c r="C713">
        <v>1597362.36496797</v>
      </c>
    </row>
    <row r="714" spans="1:3">
      <c r="A714">
        <v>712</v>
      </c>
      <c r="B714">
        <v>9495134.66732963</v>
      </c>
      <c r="C714">
        <v>1597362.25100858</v>
      </c>
    </row>
    <row r="715" spans="1:3">
      <c r="A715">
        <v>713</v>
      </c>
      <c r="B715">
        <v>9495134.66732973</v>
      </c>
      <c r="C715">
        <v>1597362.30076787</v>
      </c>
    </row>
    <row r="716" spans="1:3">
      <c r="A716">
        <v>714</v>
      </c>
      <c r="B716">
        <v>9495134.66733144</v>
      </c>
      <c r="C716">
        <v>1597361.31376487</v>
      </c>
    </row>
    <row r="717" spans="1:3">
      <c r="A717">
        <v>715</v>
      </c>
      <c r="B717">
        <v>9495134.66732973</v>
      </c>
      <c r="C717">
        <v>1597361.9932616</v>
      </c>
    </row>
    <row r="718" spans="1:3">
      <c r="A718">
        <v>716</v>
      </c>
      <c r="B718">
        <v>9495134.66732905</v>
      </c>
      <c r="C718">
        <v>1597361.83796023</v>
      </c>
    </row>
    <row r="719" spans="1:3">
      <c r="A719">
        <v>717</v>
      </c>
      <c r="B719">
        <v>9495134.66732949</v>
      </c>
      <c r="C719">
        <v>1597361.91271335</v>
      </c>
    </row>
    <row r="720" spans="1:3">
      <c r="A720">
        <v>718</v>
      </c>
      <c r="B720">
        <v>9495134.66732853</v>
      </c>
      <c r="C720">
        <v>1597361.75243776</v>
      </c>
    </row>
    <row r="721" spans="1:3">
      <c r="A721">
        <v>719</v>
      </c>
      <c r="B721">
        <v>9495134.66732815</v>
      </c>
      <c r="C721">
        <v>1597361.77408084</v>
      </c>
    </row>
    <row r="722" spans="1:3">
      <c r="A722">
        <v>720</v>
      </c>
      <c r="B722">
        <v>9495134.66732944</v>
      </c>
      <c r="C722">
        <v>1597361.2071522</v>
      </c>
    </row>
    <row r="723" spans="1:3">
      <c r="A723">
        <v>721</v>
      </c>
      <c r="B723">
        <v>9495134.66732945</v>
      </c>
      <c r="C723">
        <v>1597362.05417578</v>
      </c>
    </row>
    <row r="724" spans="1:3">
      <c r="A724">
        <v>722</v>
      </c>
      <c r="B724">
        <v>9495134.66732834</v>
      </c>
      <c r="C724">
        <v>1597361.72855118</v>
      </c>
    </row>
    <row r="725" spans="1:3">
      <c r="A725">
        <v>723</v>
      </c>
      <c r="B725">
        <v>9495134.66732843</v>
      </c>
      <c r="C725">
        <v>1597361.95235353</v>
      </c>
    </row>
    <row r="726" spans="1:3">
      <c r="A726">
        <v>724</v>
      </c>
      <c r="B726">
        <v>9495134.66732841</v>
      </c>
      <c r="C726">
        <v>1597361.64660493</v>
      </c>
    </row>
    <row r="727" spans="1:3">
      <c r="A727">
        <v>725</v>
      </c>
      <c r="B727">
        <v>9495134.6673281</v>
      </c>
      <c r="C727">
        <v>1597361.77571903</v>
      </c>
    </row>
    <row r="728" spans="1:3">
      <c r="A728">
        <v>726</v>
      </c>
      <c r="B728">
        <v>9495134.66732964</v>
      </c>
      <c r="C728">
        <v>1597362.03065939</v>
      </c>
    </row>
    <row r="729" spans="1:3">
      <c r="A729">
        <v>727</v>
      </c>
      <c r="B729">
        <v>9495134.66732846</v>
      </c>
      <c r="C729">
        <v>1597361.62772158</v>
      </c>
    </row>
    <row r="730" spans="1:3">
      <c r="A730">
        <v>728</v>
      </c>
      <c r="B730">
        <v>9495134.66732796</v>
      </c>
      <c r="C730">
        <v>1597362.1512633</v>
      </c>
    </row>
    <row r="731" spans="1:3">
      <c r="A731">
        <v>729</v>
      </c>
      <c r="B731">
        <v>9495134.66732861</v>
      </c>
      <c r="C731">
        <v>1597362.26396069</v>
      </c>
    </row>
    <row r="732" spans="1:3">
      <c r="A732">
        <v>730</v>
      </c>
      <c r="B732">
        <v>9495134.66732954</v>
      </c>
      <c r="C732">
        <v>1597362.15577272</v>
      </c>
    </row>
    <row r="733" spans="1:3">
      <c r="A733">
        <v>731</v>
      </c>
      <c r="B733">
        <v>9495134.66732842</v>
      </c>
      <c r="C733">
        <v>1597362.52429099</v>
      </c>
    </row>
    <row r="734" spans="1:3">
      <c r="A734">
        <v>732</v>
      </c>
      <c r="B734">
        <v>9495134.66732972</v>
      </c>
      <c r="C734">
        <v>1597361.20419216</v>
      </c>
    </row>
    <row r="735" spans="1:3">
      <c r="A735">
        <v>733</v>
      </c>
      <c r="B735">
        <v>9495134.66732798</v>
      </c>
      <c r="C735">
        <v>1597362.12338456</v>
      </c>
    </row>
    <row r="736" spans="1:3">
      <c r="A736">
        <v>734</v>
      </c>
      <c r="B736">
        <v>9495134.6673293</v>
      </c>
      <c r="C736">
        <v>1597362.28652778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3274274.48351714</v>
      </c>
      <c r="C2">
        <v>3081896.70664618</v>
      </c>
    </row>
    <row r="3" spans="1:3">
      <c r="A3">
        <v>1</v>
      </c>
      <c r="B3">
        <v>9112626.2895124</v>
      </c>
      <c r="C3">
        <v>3081896.70664618</v>
      </c>
    </row>
    <row r="4" spans="1:3">
      <c r="A4">
        <v>2</v>
      </c>
      <c r="B4">
        <v>8289259.12094632</v>
      </c>
      <c r="C4">
        <v>3081896.70664618</v>
      </c>
    </row>
    <row r="5" spans="1:3">
      <c r="A5">
        <v>3</v>
      </c>
      <c r="B5">
        <v>7745030.11235864</v>
      </c>
      <c r="C5">
        <v>3081896.70664618</v>
      </c>
    </row>
    <row r="6" spans="1:3">
      <c r="A6">
        <v>4</v>
      </c>
      <c r="B6">
        <v>7630660.60250605</v>
      </c>
      <c r="C6">
        <v>3081896.70664618</v>
      </c>
    </row>
    <row r="7" spans="1:3">
      <c r="A7">
        <v>5</v>
      </c>
      <c r="B7">
        <v>7430708.99271454</v>
      </c>
      <c r="C7">
        <v>3081896.70664618</v>
      </c>
    </row>
    <row r="8" spans="1:3">
      <c r="A8">
        <v>6</v>
      </c>
      <c r="B8">
        <v>7358193.84241277</v>
      </c>
      <c r="C8">
        <v>3081896.70664618</v>
      </c>
    </row>
    <row r="9" spans="1:3">
      <c r="A9">
        <v>7</v>
      </c>
      <c r="B9">
        <v>7190437.56252562</v>
      </c>
      <c r="C9">
        <v>3081896.70664618</v>
      </c>
    </row>
    <row r="10" spans="1:3">
      <c r="A10">
        <v>8</v>
      </c>
      <c r="B10">
        <v>7135144.23698314</v>
      </c>
      <c r="C10">
        <v>3081896.70664618</v>
      </c>
    </row>
    <row r="11" spans="1:3">
      <c r="A11">
        <v>9</v>
      </c>
      <c r="B11">
        <v>6982316.85930216</v>
      </c>
      <c r="C11">
        <v>3081896.70664618</v>
      </c>
    </row>
    <row r="12" spans="1:3">
      <c r="A12">
        <v>10</v>
      </c>
      <c r="B12">
        <v>6935779.36705299</v>
      </c>
      <c r="C12">
        <v>3081896.70664618</v>
      </c>
    </row>
    <row r="13" spans="1:3">
      <c r="A13">
        <v>11</v>
      </c>
      <c r="B13">
        <v>6791043.36853077</v>
      </c>
      <c r="C13">
        <v>3081896.70664618</v>
      </c>
    </row>
    <row r="14" spans="1:3">
      <c r="A14">
        <v>12</v>
      </c>
      <c r="B14">
        <v>6749725.99373522</v>
      </c>
      <c r="C14">
        <v>3081896.70664618</v>
      </c>
    </row>
    <row r="15" spans="1:3">
      <c r="A15">
        <v>13</v>
      </c>
      <c r="B15">
        <v>6610922.58033697</v>
      </c>
      <c r="C15">
        <v>3081896.70664618</v>
      </c>
    </row>
    <row r="16" spans="1:3">
      <c r="A16">
        <v>14</v>
      </c>
      <c r="B16">
        <v>6572964.43618556</v>
      </c>
      <c r="C16">
        <v>3081896.70664618</v>
      </c>
    </row>
    <row r="17" spans="1:3">
      <c r="A17">
        <v>15</v>
      </c>
      <c r="B17">
        <v>6438914.67698435</v>
      </c>
      <c r="C17">
        <v>3081896.70664618</v>
      </c>
    </row>
    <row r="18" spans="1:3">
      <c r="A18">
        <v>16</v>
      </c>
      <c r="B18">
        <v>6403023.98937723</v>
      </c>
      <c r="C18">
        <v>3081896.70664618</v>
      </c>
    </row>
    <row r="19" spans="1:3">
      <c r="A19">
        <v>17</v>
      </c>
      <c r="B19">
        <v>6272183.85224476</v>
      </c>
      <c r="C19">
        <v>3081896.70664618</v>
      </c>
    </row>
    <row r="20" spans="1:3">
      <c r="A20">
        <v>18</v>
      </c>
      <c r="B20">
        <v>6238089.53859556</v>
      </c>
      <c r="C20">
        <v>3081896.70664618</v>
      </c>
    </row>
    <row r="21" spans="1:3">
      <c r="A21">
        <v>19</v>
      </c>
      <c r="B21">
        <v>6111487.05189369</v>
      </c>
      <c r="C21">
        <v>3081896.70664618</v>
      </c>
    </row>
    <row r="22" spans="1:3">
      <c r="A22">
        <v>20</v>
      </c>
      <c r="B22">
        <v>5922623.42170218</v>
      </c>
      <c r="C22">
        <v>3081896.70664618</v>
      </c>
    </row>
    <row r="23" spans="1:3">
      <c r="A23">
        <v>21</v>
      </c>
      <c r="B23">
        <v>5496100.90922806</v>
      </c>
      <c r="C23">
        <v>3081896.70664618</v>
      </c>
    </row>
    <row r="24" spans="1:3">
      <c r="A24">
        <v>22</v>
      </c>
      <c r="B24">
        <v>5330092.532483</v>
      </c>
      <c r="C24">
        <v>3081896.70664618</v>
      </c>
    </row>
    <row r="25" spans="1:3">
      <c r="A25">
        <v>23</v>
      </c>
      <c r="B25">
        <v>5210304.06674265</v>
      </c>
      <c r="C25">
        <v>3081896.70664618</v>
      </c>
    </row>
    <row r="26" spans="1:3">
      <c r="A26">
        <v>24</v>
      </c>
      <c r="B26">
        <v>5174644.90326255</v>
      </c>
      <c r="C26">
        <v>3081896.70664618</v>
      </c>
    </row>
    <row r="27" spans="1:3">
      <c r="A27">
        <v>25</v>
      </c>
      <c r="B27">
        <v>5176602.85188282</v>
      </c>
      <c r="C27">
        <v>3081896.70664618</v>
      </c>
    </row>
    <row r="28" spans="1:3">
      <c r="A28">
        <v>26</v>
      </c>
      <c r="B28">
        <v>5105747.08537577</v>
      </c>
      <c r="C28">
        <v>3081896.70664618</v>
      </c>
    </row>
    <row r="29" spans="1:3">
      <c r="A29">
        <v>27</v>
      </c>
      <c r="B29">
        <v>5107260.08487289</v>
      </c>
      <c r="C29">
        <v>3081896.70664618</v>
      </c>
    </row>
    <row r="30" spans="1:3">
      <c r="A30">
        <v>28</v>
      </c>
      <c r="B30">
        <v>5033585.44968547</v>
      </c>
      <c r="C30">
        <v>3081896.70664618</v>
      </c>
    </row>
    <row r="31" spans="1:3">
      <c r="A31">
        <v>29</v>
      </c>
      <c r="B31">
        <v>5034849.05040851</v>
      </c>
      <c r="C31">
        <v>3081896.70664618</v>
      </c>
    </row>
    <row r="32" spans="1:3">
      <c r="A32">
        <v>30</v>
      </c>
      <c r="B32">
        <v>4959084.02514536</v>
      </c>
      <c r="C32">
        <v>3081896.70664618</v>
      </c>
    </row>
    <row r="33" spans="1:3">
      <c r="A33">
        <v>31</v>
      </c>
      <c r="B33">
        <v>4960155.28498349</v>
      </c>
      <c r="C33">
        <v>3081896.70664618</v>
      </c>
    </row>
    <row r="34" spans="1:3">
      <c r="A34">
        <v>32</v>
      </c>
      <c r="B34">
        <v>4883256.86316926</v>
      </c>
      <c r="C34">
        <v>3081896.70664618</v>
      </c>
    </row>
    <row r="35" spans="1:3">
      <c r="A35">
        <v>33</v>
      </c>
      <c r="B35">
        <v>4884123.10359881</v>
      </c>
      <c r="C35">
        <v>3081896.70664618</v>
      </c>
    </row>
    <row r="36" spans="1:3">
      <c r="A36">
        <v>34</v>
      </c>
      <c r="B36">
        <v>4806916.65674478</v>
      </c>
      <c r="C36">
        <v>3081896.70664618</v>
      </c>
    </row>
    <row r="37" spans="1:3">
      <c r="A37">
        <v>35</v>
      </c>
      <c r="B37">
        <v>4807558.48337204</v>
      </c>
      <c r="C37">
        <v>3081896.70664618</v>
      </c>
    </row>
    <row r="38" spans="1:3">
      <c r="A38">
        <v>36</v>
      </c>
      <c r="B38">
        <v>4730783.00443269</v>
      </c>
      <c r="C38">
        <v>3081896.70664618</v>
      </c>
    </row>
    <row r="39" spans="1:3">
      <c r="A39">
        <v>37</v>
      </c>
      <c r="B39">
        <v>4731255.56361645</v>
      </c>
      <c r="C39">
        <v>3081896.70664618</v>
      </c>
    </row>
    <row r="40" spans="1:3">
      <c r="A40">
        <v>38</v>
      </c>
      <c r="B40">
        <v>4655507.44071313</v>
      </c>
      <c r="C40">
        <v>3081896.70664618</v>
      </c>
    </row>
    <row r="41" spans="1:3">
      <c r="A41">
        <v>39</v>
      </c>
      <c r="B41">
        <v>4659217.88665167</v>
      </c>
      <c r="C41">
        <v>3081896.70664618</v>
      </c>
    </row>
    <row r="42" spans="1:3">
      <c r="A42">
        <v>40</v>
      </c>
      <c r="B42">
        <v>4526697.32266199</v>
      </c>
      <c r="C42">
        <v>3081896.70664618</v>
      </c>
    </row>
    <row r="43" spans="1:3">
      <c r="A43">
        <v>41</v>
      </c>
      <c r="B43">
        <v>4407191.70687163</v>
      </c>
      <c r="C43">
        <v>3081896.70664618</v>
      </c>
    </row>
    <row r="44" spans="1:3">
      <c r="A44">
        <v>42</v>
      </c>
      <c r="B44">
        <v>4313783.88481473</v>
      </c>
      <c r="C44">
        <v>3081896.70664618</v>
      </c>
    </row>
    <row r="45" spans="1:3">
      <c r="A45">
        <v>43</v>
      </c>
      <c r="B45">
        <v>4228588.8980457</v>
      </c>
      <c r="C45">
        <v>3081896.70664618</v>
      </c>
    </row>
    <row r="46" spans="1:3">
      <c r="A46">
        <v>44</v>
      </c>
      <c r="B46">
        <v>4184322.47754453</v>
      </c>
      <c r="C46">
        <v>3081896.70664618</v>
      </c>
    </row>
    <row r="47" spans="1:3">
      <c r="A47">
        <v>45</v>
      </c>
      <c r="B47">
        <v>4172216.19035645</v>
      </c>
      <c r="C47">
        <v>3081896.70664618</v>
      </c>
    </row>
    <row r="48" spans="1:3">
      <c r="A48">
        <v>46</v>
      </c>
      <c r="B48">
        <v>4173735.88348053</v>
      </c>
      <c r="C48">
        <v>3081896.70664618</v>
      </c>
    </row>
    <row r="49" spans="1:3">
      <c r="A49">
        <v>47</v>
      </c>
      <c r="B49">
        <v>4136829.6937136</v>
      </c>
      <c r="C49">
        <v>3081896.70664618</v>
      </c>
    </row>
    <row r="50" spans="1:3">
      <c r="A50">
        <v>48</v>
      </c>
      <c r="B50">
        <v>4138979.67476417</v>
      </c>
      <c r="C50">
        <v>3081896.70664618</v>
      </c>
    </row>
    <row r="51" spans="1:3">
      <c r="A51">
        <v>49</v>
      </c>
      <c r="B51">
        <v>4103631.7891746</v>
      </c>
      <c r="C51">
        <v>3081896.70664618</v>
      </c>
    </row>
    <row r="52" spans="1:3">
      <c r="A52">
        <v>50</v>
      </c>
      <c r="B52">
        <v>4106103.22640902</v>
      </c>
      <c r="C52">
        <v>3081896.70664618</v>
      </c>
    </row>
    <row r="53" spans="1:3">
      <c r="A53">
        <v>51</v>
      </c>
      <c r="B53">
        <v>4070874.45014863</v>
      </c>
      <c r="C53">
        <v>3081896.70664618</v>
      </c>
    </row>
    <row r="54" spans="1:3">
      <c r="A54">
        <v>52</v>
      </c>
      <c r="B54">
        <v>4073506.72943394</v>
      </c>
      <c r="C54">
        <v>3081896.70664618</v>
      </c>
    </row>
    <row r="55" spans="1:3">
      <c r="A55">
        <v>53</v>
      </c>
      <c r="B55">
        <v>4038428.87382481</v>
      </c>
      <c r="C55">
        <v>3081896.70664618</v>
      </c>
    </row>
    <row r="56" spans="1:3">
      <c r="A56">
        <v>54</v>
      </c>
      <c r="B56">
        <v>4028756.95397468</v>
      </c>
      <c r="C56">
        <v>3081896.70664618</v>
      </c>
    </row>
    <row r="57" spans="1:3">
      <c r="A57">
        <v>55</v>
      </c>
      <c r="B57">
        <v>4031294.12771186</v>
      </c>
      <c r="C57">
        <v>3081896.70664618</v>
      </c>
    </row>
    <row r="58" spans="1:3">
      <c r="A58">
        <v>56</v>
      </c>
      <c r="B58">
        <v>3998709.59319197</v>
      </c>
      <c r="C58">
        <v>3081896.70664618</v>
      </c>
    </row>
    <row r="59" spans="1:3">
      <c r="A59">
        <v>57</v>
      </c>
      <c r="B59">
        <v>4001197.52670459</v>
      </c>
      <c r="C59">
        <v>3081896.70664618</v>
      </c>
    </row>
    <row r="60" spans="1:3">
      <c r="A60">
        <v>58</v>
      </c>
      <c r="B60">
        <v>3968946.94027502</v>
      </c>
      <c r="C60">
        <v>3081896.70664618</v>
      </c>
    </row>
    <row r="61" spans="1:3">
      <c r="A61">
        <v>59</v>
      </c>
      <c r="B61">
        <v>3941601.4488048</v>
      </c>
      <c r="C61">
        <v>3081896.70664618</v>
      </c>
    </row>
    <row r="62" spans="1:3">
      <c r="A62">
        <v>60</v>
      </c>
      <c r="B62">
        <v>3920319.68841047</v>
      </c>
      <c r="C62">
        <v>3081896.70664618</v>
      </c>
    </row>
    <row r="63" spans="1:3">
      <c r="A63">
        <v>61</v>
      </c>
      <c r="B63">
        <v>3909745.33896773</v>
      </c>
      <c r="C63">
        <v>3081896.70664618</v>
      </c>
    </row>
    <row r="64" spans="1:3">
      <c r="A64">
        <v>62</v>
      </c>
      <c r="B64">
        <v>3850177.42451657</v>
      </c>
      <c r="C64">
        <v>3081896.70664618</v>
      </c>
    </row>
    <row r="65" spans="1:3">
      <c r="A65">
        <v>63</v>
      </c>
      <c r="B65">
        <v>3813363.62613055</v>
      </c>
      <c r="C65">
        <v>3081896.70664618</v>
      </c>
    </row>
    <row r="66" spans="1:3">
      <c r="A66">
        <v>64</v>
      </c>
      <c r="B66">
        <v>3767256.40960605</v>
      </c>
      <c r="C66">
        <v>3081896.70664618</v>
      </c>
    </row>
    <row r="67" spans="1:3">
      <c r="A67">
        <v>65</v>
      </c>
      <c r="B67">
        <v>3753167.84833503</v>
      </c>
      <c r="C67">
        <v>3081896.70664618</v>
      </c>
    </row>
    <row r="68" spans="1:3">
      <c r="A68">
        <v>66</v>
      </c>
      <c r="B68">
        <v>3754023.02386439</v>
      </c>
      <c r="C68">
        <v>3081896.70664618</v>
      </c>
    </row>
    <row r="69" spans="1:3">
      <c r="A69">
        <v>67</v>
      </c>
      <c r="B69">
        <v>3742524.22461224</v>
      </c>
      <c r="C69">
        <v>3081896.70664618</v>
      </c>
    </row>
    <row r="70" spans="1:3">
      <c r="A70">
        <v>68</v>
      </c>
      <c r="B70">
        <v>3743509.4578677</v>
      </c>
      <c r="C70">
        <v>3081896.70664618</v>
      </c>
    </row>
    <row r="71" spans="1:3">
      <c r="A71">
        <v>69</v>
      </c>
      <c r="B71">
        <v>3720181.15610872</v>
      </c>
      <c r="C71">
        <v>3081896.70664618</v>
      </c>
    </row>
    <row r="72" spans="1:3">
      <c r="A72">
        <v>70</v>
      </c>
      <c r="B72">
        <v>3696379.52344678</v>
      </c>
      <c r="C72">
        <v>3081896.70664618</v>
      </c>
    </row>
    <row r="73" spans="1:3">
      <c r="A73">
        <v>71</v>
      </c>
      <c r="B73">
        <v>3686799.7772216</v>
      </c>
      <c r="C73">
        <v>3081896.70664618</v>
      </c>
    </row>
    <row r="74" spans="1:3">
      <c r="A74">
        <v>72</v>
      </c>
      <c r="B74">
        <v>3687512.28781034</v>
      </c>
      <c r="C74">
        <v>3081896.70664618</v>
      </c>
    </row>
    <row r="75" spans="1:3">
      <c r="A75">
        <v>73</v>
      </c>
      <c r="B75">
        <v>3663462.2535388</v>
      </c>
      <c r="C75">
        <v>3081896.70664618</v>
      </c>
    </row>
    <row r="76" spans="1:3">
      <c r="A76">
        <v>74</v>
      </c>
      <c r="B76">
        <v>3638484.34477771</v>
      </c>
      <c r="C76">
        <v>3081896.70664618</v>
      </c>
    </row>
    <row r="77" spans="1:3">
      <c r="A77">
        <v>75</v>
      </c>
      <c r="B77">
        <v>3628099.87034506</v>
      </c>
      <c r="C77">
        <v>3081896.70664618</v>
      </c>
    </row>
    <row r="78" spans="1:3">
      <c r="A78">
        <v>76</v>
      </c>
      <c r="B78">
        <v>3628616.39888917</v>
      </c>
      <c r="C78">
        <v>3081896.70664618</v>
      </c>
    </row>
    <row r="79" spans="1:3">
      <c r="A79">
        <v>77</v>
      </c>
      <c r="B79">
        <v>3607265.81556574</v>
      </c>
      <c r="C79">
        <v>3081896.70664618</v>
      </c>
    </row>
    <row r="80" spans="1:3">
      <c r="A80">
        <v>78</v>
      </c>
      <c r="B80">
        <v>3597569.75032642</v>
      </c>
      <c r="C80">
        <v>3081896.70664618</v>
      </c>
    </row>
    <row r="81" spans="1:3">
      <c r="A81">
        <v>79</v>
      </c>
      <c r="B81">
        <v>3597591.58831839</v>
      </c>
      <c r="C81">
        <v>3081896.70664618</v>
      </c>
    </row>
    <row r="82" spans="1:3">
      <c r="A82">
        <v>80</v>
      </c>
      <c r="B82">
        <v>3571643.66615288</v>
      </c>
      <c r="C82">
        <v>3081896.70664618</v>
      </c>
    </row>
    <row r="83" spans="1:3">
      <c r="A83">
        <v>81</v>
      </c>
      <c r="B83">
        <v>3560922.64020765</v>
      </c>
      <c r="C83">
        <v>3081896.70664618</v>
      </c>
    </row>
    <row r="84" spans="1:3">
      <c r="A84">
        <v>82</v>
      </c>
      <c r="B84">
        <v>3561870.07249817</v>
      </c>
      <c r="C84">
        <v>3081896.70664618</v>
      </c>
    </row>
    <row r="85" spans="1:3">
      <c r="A85">
        <v>83</v>
      </c>
      <c r="B85">
        <v>3529900.40533247</v>
      </c>
      <c r="C85">
        <v>3081896.70664618</v>
      </c>
    </row>
    <row r="86" spans="1:3">
      <c r="A86">
        <v>84</v>
      </c>
      <c r="B86">
        <v>3507654.07195665</v>
      </c>
      <c r="C86">
        <v>3081896.70664618</v>
      </c>
    </row>
    <row r="87" spans="1:3">
      <c r="A87">
        <v>85</v>
      </c>
      <c r="B87">
        <v>3493352.58520894</v>
      </c>
      <c r="C87">
        <v>3081896.70664618</v>
      </c>
    </row>
    <row r="88" spans="1:3">
      <c r="A88">
        <v>86</v>
      </c>
      <c r="B88">
        <v>3481056.62939393</v>
      </c>
      <c r="C88">
        <v>3081896.70664618</v>
      </c>
    </row>
    <row r="89" spans="1:3">
      <c r="A89">
        <v>87</v>
      </c>
      <c r="B89">
        <v>3475293.85577871</v>
      </c>
      <c r="C89">
        <v>3081896.70664618</v>
      </c>
    </row>
    <row r="90" spans="1:3">
      <c r="A90">
        <v>88</v>
      </c>
      <c r="B90">
        <v>3474609.08488768</v>
      </c>
      <c r="C90">
        <v>3081896.70664618</v>
      </c>
    </row>
    <row r="91" spans="1:3">
      <c r="A91">
        <v>89</v>
      </c>
      <c r="B91">
        <v>3465281.01766567</v>
      </c>
      <c r="C91">
        <v>3081896.70664618</v>
      </c>
    </row>
    <row r="92" spans="1:3">
      <c r="A92">
        <v>90</v>
      </c>
      <c r="B92">
        <v>3464233.29598456</v>
      </c>
      <c r="C92">
        <v>3081896.70664618</v>
      </c>
    </row>
    <row r="93" spans="1:3">
      <c r="A93">
        <v>91</v>
      </c>
      <c r="B93">
        <v>3443589.92036988</v>
      </c>
      <c r="C93">
        <v>3081896.70664618</v>
      </c>
    </row>
    <row r="94" spans="1:3">
      <c r="A94">
        <v>92</v>
      </c>
      <c r="B94">
        <v>3431336.77256774</v>
      </c>
      <c r="C94">
        <v>3081896.70664618</v>
      </c>
    </row>
    <row r="95" spans="1:3">
      <c r="A95">
        <v>93</v>
      </c>
      <c r="B95">
        <v>3425704.09955298</v>
      </c>
      <c r="C95">
        <v>3081896.70664618</v>
      </c>
    </row>
    <row r="96" spans="1:3">
      <c r="A96">
        <v>94</v>
      </c>
      <c r="B96">
        <v>3424632.40216675</v>
      </c>
      <c r="C96">
        <v>3081896.70664618</v>
      </c>
    </row>
    <row r="97" spans="1:3">
      <c r="A97">
        <v>95</v>
      </c>
      <c r="B97">
        <v>3404645.84499625</v>
      </c>
      <c r="C97">
        <v>3081896.70664618</v>
      </c>
    </row>
    <row r="98" spans="1:3">
      <c r="A98">
        <v>96</v>
      </c>
      <c r="B98">
        <v>3393238.06461229</v>
      </c>
      <c r="C98">
        <v>3081896.70664618</v>
      </c>
    </row>
    <row r="99" spans="1:3">
      <c r="A99">
        <v>97</v>
      </c>
      <c r="B99">
        <v>3388128.44827574</v>
      </c>
      <c r="C99">
        <v>3081896.70664618</v>
      </c>
    </row>
    <row r="100" spans="1:3">
      <c r="A100">
        <v>98</v>
      </c>
      <c r="B100">
        <v>3388973.23609391</v>
      </c>
      <c r="C100">
        <v>3081896.70664618</v>
      </c>
    </row>
    <row r="101" spans="1:3">
      <c r="A101">
        <v>99</v>
      </c>
      <c r="B101">
        <v>3376416.35438287</v>
      </c>
      <c r="C101">
        <v>3081896.70664618</v>
      </c>
    </row>
    <row r="102" spans="1:3">
      <c r="A102">
        <v>100</v>
      </c>
      <c r="B102">
        <v>3361549.76855254</v>
      </c>
      <c r="C102">
        <v>3081896.70664618</v>
      </c>
    </row>
    <row r="103" spans="1:3">
      <c r="A103">
        <v>101</v>
      </c>
      <c r="B103">
        <v>3353254.84143103</v>
      </c>
      <c r="C103">
        <v>3081896.70664618</v>
      </c>
    </row>
    <row r="104" spans="1:3">
      <c r="A104">
        <v>102</v>
      </c>
      <c r="B104">
        <v>3351733.97220255</v>
      </c>
      <c r="C104">
        <v>3081896.70664618</v>
      </c>
    </row>
    <row r="105" spans="1:3">
      <c r="A105">
        <v>103</v>
      </c>
      <c r="B105">
        <v>3335465.77762368</v>
      </c>
      <c r="C105">
        <v>3081896.70664618</v>
      </c>
    </row>
    <row r="106" spans="1:3">
      <c r="A106">
        <v>104</v>
      </c>
      <c r="B106">
        <v>3316831.63015455</v>
      </c>
      <c r="C106">
        <v>3081896.70664618</v>
      </c>
    </row>
    <row r="107" spans="1:3">
      <c r="A107">
        <v>105</v>
      </c>
      <c r="B107">
        <v>3310075.78968401</v>
      </c>
      <c r="C107">
        <v>3081896.70664618</v>
      </c>
    </row>
    <row r="108" spans="1:3">
      <c r="A108">
        <v>106</v>
      </c>
      <c r="B108">
        <v>3302861.49362458</v>
      </c>
      <c r="C108">
        <v>3081896.70664618</v>
      </c>
    </row>
    <row r="109" spans="1:3">
      <c r="A109">
        <v>107</v>
      </c>
      <c r="B109">
        <v>3301120.03624957</v>
      </c>
      <c r="C109">
        <v>3081896.70664618</v>
      </c>
    </row>
    <row r="110" spans="1:3">
      <c r="A110">
        <v>108</v>
      </c>
      <c r="B110">
        <v>3301700.7904094</v>
      </c>
      <c r="C110">
        <v>3081896.70664618</v>
      </c>
    </row>
    <row r="111" spans="1:3">
      <c r="A111">
        <v>109</v>
      </c>
      <c r="B111">
        <v>3295026.107156</v>
      </c>
      <c r="C111">
        <v>3081896.70664618</v>
      </c>
    </row>
    <row r="112" spans="1:3">
      <c r="A112">
        <v>110</v>
      </c>
      <c r="B112">
        <v>3296184.096471</v>
      </c>
      <c r="C112">
        <v>3081896.70664618</v>
      </c>
    </row>
    <row r="113" spans="1:3">
      <c r="A113">
        <v>111</v>
      </c>
      <c r="B113">
        <v>3279967.22311401</v>
      </c>
      <c r="C113">
        <v>3081896.70664618</v>
      </c>
    </row>
    <row r="114" spans="1:3">
      <c r="A114">
        <v>112</v>
      </c>
      <c r="B114">
        <v>3272907.61542002</v>
      </c>
      <c r="C114">
        <v>3081896.70664618</v>
      </c>
    </row>
    <row r="115" spans="1:3">
      <c r="A115">
        <v>113</v>
      </c>
      <c r="B115">
        <v>3271341.07123042</v>
      </c>
      <c r="C115">
        <v>3081896.70664618</v>
      </c>
    </row>
    <row r="116" spans="1:3">
      <c r="A116">
        <v>114</v>
      </c>
      <c r="B116">
        <v>3272322.92554506</v>
      </c>
      <c r="C116">
        <v>3081896.70664618</v>
      </c>
    </row>
    <row r="117" spans="1:3">
      <c r="A117">
        <v>115</v>
      </c>
      <c r="B117">
        <v>3255734.55915731</v>
      </c>
      <c r="C117">
        <v>3081896.70664618</v>
      </c>
    </row>
    <row r="118" spans="1:3">
      <c r="A118">
        <v>116</v>
      </c>
      <c r="B118">
        <v>3249016.66061086</v>
      </c>
      <c r="C118">
        <v>3081896.70664618</v>
      </c>
    </row>
    <row r="119" spans="1:3">
      <c r="A119">
        <v>117</v>
      </c>
      <c r="B119">
        <v>3243447.54870933</v>
      </c>
      <c r="C119">
        <v>3081896.70664618</v>
      </c>
    </row>
    <row r="120" spans="1:3">
      <c r="A120">
        <v>118</v>
      </c>
      <c r="B120">
        <v>3242773.62045783</v>
      </c>
      <c r="C120">
        <v>3081896.70664618</v>
      </c>
    </row>
    <row r="121" spans="1:3">
      <c r="A121">
        <v>119</v>
      </c>
      <c r="B121">
        <v>3242898.93422715</v>
      </c>
      <c r="C121">
        <v>3081896.70664618</v>
      </c>
    </row>
    <row r="122" spans="1:3">
      <c r="A122">
        <v>120</v>
      </c>
      <c r="B122">
        <v>3232634.21514362</v>
      </c>
      <c r="C122">
        <v>3081896.70664618</v>
      </c>
    </row>
    <row r="123" spans="1:3">
      <c r="A123">
        <v>121</v>
      </c>
      <c r="B123">
        <v>3221344.30970249</v>
      </c>
      <c r="C123">
        <v>3081896.70664618</v>
      </c>
    </row>
    <row r="124" spans="1:3">
      <c r="A124">
        <v>122</v>
      </c>
      <c r="B124">
        <v>3217043.29206279</v>
      </c>
      <c r="C124">
        <v>3081896.70664618</v>
      </c>
    </row>
    <row r="125" spans="1:3">
      <c r="A125">
        <v>123</v>
      </c>
      <c r="B125">
        <v>3218568.5846403</v>
      </c>
      <c r="C125">
        <v>3081896.70664618</v>
      </c>
    </row>
    <row r="126" spans="1:3">
      <c r="A126">
        <v>124</v>
      </c>
      <c r="B126">
        <v>3203103.11362155</v>
      </c>
      <c r="C126">
        <v>3081896.70664618</v>
      </c>
    </row>
    <row r="127" spans="1:3">
      <c r="A127">
        <v>125</v>
      </c>
      <c r="B127">
        <v>3192410.01630971</v>
      </c>
      <c r="C127">
        <v>3081896.70664618</v>
      </c>
    </row>
    <row r="128" spans="1:3">
      <c r="A128">
        <v>126</v>
      </c>
      <c r="B128">
        <v>3185676.50527514</v>
      </c>
      <c r="C128">
        <v>3081896.70664618</v>
      </c>
    </row>
    <row r="129" spans="1:3">
      <c r="A129">
        <v>127</v>
      </c>
      <c r="B129">
        <v>3178830.63575581</v>
      </c>
      <c r="C129">
        <v>3081896.70664618</v>
      </c>
    </row>
    <row r="130" spans="1:3">
      <c r="A130">
        <v>128</v>
      </c>
      <c r="B130">
        <v>3172348.54698589</v>
      </c>
      <c r="C130">
        <v>3081896.70664618</v>
      </c>
    </row>
    <row r="131" spans="1:3">
      <c r="A131">
        <v>129</v>
      </c>
      <c r="B131">
        <v>3169632.5929916</v>
      </c>
      <c r="C131">
        <v>3081896.70664618</v>
      </c>
    </row>
    <row r="132" spans="1:3">
      <c r="A132">
        <v>130</v>
      </c>
      <c r="B132">
        <v>3169732.41064762</v>
      </c>
      <c r="C132">
        <v>3081896.70664618</v>
      </c>
    </row>
    <row r="133" spans="1:3">
      <c r="A133">
        <v>131</v>
      </c>
      <c r="B133">
        <v>3158896.27655259</v>
      </c>
      <c r="C133">
        <v>3081896.70664618</v>
      </c>
    </row>
    <row r="134" spans="1:3">
      <c r="A134">
        <v>132</v>
      </c>
      <c r="B134">
        <v>3152420.94380391</v>
      </c>
      <c r="C134">
        <v>3081896.70664618</v>
      </c>
    </row>
    <row r="135" spans="1:3">
      <c r="A135">
        <v>133</v>
      </c>
      <c r="B135">
        <v>3149577.65557199</v>
      </c>
      <c r="C135">
        <v>3081896.70664618</v>
      </c>
    </row>
    <row r="136" spans="1:3">
      <c r="A136">
        <v>134</v>
      </c>
      <c r="B136">
        <v>3149862.20124096</v>
      </c>
      <c r="C136">
        <v>3081896.70664618</v>
      </c>
    </row>
    <row r="137" spans="1:3">
      <c r="A137">
        <v>135</v>
      </c>
      <c r="B137">
        <v>3138384.97901898</v>
      </c>
      <c r="C137">
        <v>3081896.70664618</v>
      </c>
    </row>
    <row r="138" spans="1:3">
      <c r="A138">
        <v>136</v>
      </c>
      <c r="B138">
        <v>3132825.375908</v>
      </c>
      <c r="C138">
        <v>3081896.70664618</v>
      </c>
    </row>
    <row r="139" spans="1:3">
      <c r="A139">
        <v>137</v>
      </c>
      <c r="B139">
        <v>3133073.08808699</v>
      </c>
      <c r="C139">
        <v>3081896.70664618</v>
      </c>
    </row>
    <row r="140" spans="1:3">
      <c r="A140">
        <v>138</v>
      </c>
      <c r="B140">
        <v>3124627.38524406</v>
      </c>
      <c r="C140">
        <v>3081896.70664618</v>
      </c>
    </row>
    <row r="141" spans="1:3">
      <c r="A141">
        <v>139</v>
      </c>
      <c r="B141">
        <v>3121739.15329351</v>
      </c>
      <c r="C141">
        <v>3081896.70664618</v>
      </c>
    </row>
    <row r="142" spans="1:3">
      <c r="A142">
        <v>140</v>
      </c>
      <c r="B142">
        <v>3121239.79476512</v>
      </c>
      <c r="C142">
        <v>3081896.70664618</v>
      </c>
    </row>
    <row r="143" spans="1:3">
      <c r="A143">
        <v>141</v>
      </c>
      <c r="B143">
        <v>3114622.86007909</v>
      </c>
      <c r="C143">
        <v>3081896.70664618</v>
      </c>
    </row>
    <row r="144" spans="1:3">
      <c r="A144">
        <v>142</v>
      </c>
      <c r="B144">
        <v>3107238.85871093</v>
      </c>
      <c r="C144">
        <v>3081896.70664618</v>
      </c>
    </row>
    <row r="145" spans="1:3">
      <c r="A145">
        <v>143</v>
      </c>
      <c r="B145">
        <v>3103525.33124961</v>
      </c>
      <c r="C145">
        <v>3081896.70664618</v>
      </c>
    </row>
    <row r="146" spans="1:3">
      <c r="A146">
        <v>144</v>
      </c>
      <c r="B146">
        <v>3102938.41145664</v>
      </c>
      <c r="C146">
        <v>3081896.70664618</v>
      </c>
    </row>
    <row r="147" spans="1:3">
      <c r="A147">
        <v>145</v>
      </c>
      <c r="B147">
        <v>3094818.57948864</v>
      </c>
      <c r="C147">
        <v>3081896.70664618</v>
      </c>
    </row>
    <row r="148" spans="1:3">
      <c r="A148">
        <v>146</v>
      </c>
      <c r="B148">
        <v>3084998.8816189</v>
      </c>
      <c r="C148">
        <v>3081896.70664618</v>
      </c>
    </row>
    <row r="149" spans="1:3">
      <c r="A149">
        <v>147</v>
      </c>
      <c r="B149">
        <v>3080216.50667039</v>
      </c>
      <c r="C149">
        <v>3081896.70664618</v>
      </c>
    </row>
    <row r="150" spans="1:3">
      <c r="A150">
        <v>148</v>
      </c>
      <c r="B150">
        <v>3075682.34768095</v>
      </c>
      <c r="C150">
        <v>3081896.70664618</v>
      </c>
    </row>
    <row r="151" spans="1:3">
      <c r="A151">
        <v>149</v>
      </c>
      <c r="B151">
        <v>3074292.63328229</v>
      </c>
      <c r="C151">
        <v>3081896.70664618</v>
      </c>
    </row>
    <row r="152" spans="1:3">
      <c r="A152">
        <v>150</v>
      </c>
      <c r="B152">
        <v>3074368.91939503</v>
      </c>
      <c r="C152">
        <v>3081896.70664618</v>
      </c>
    </row>
    <row r="153" spans="1:3">
      <c r="A153">
        <v>151</v>
      </c>
      <c r="B153">
        <v>3066420.03514788</v>
      </c>
      <c r="C153">
        <v>3081896.70664618</v>
      </c>
    </row>
    <row r="154" spans="1:3">
      <c r="A154">
        <v>152</v>
      </c>
      <c r="B154">
        <v>3062398.06304616</v>
      </c>
      <c r="C154">
        <v>3081896.70664618</v>
      </c>
    </row>
    <row r="155" spans="1:3">
      <c r="A155">
        <v>153</v>
      </c>
      <c r="B155">
        <v>3061463.19113866</v>
      </c>
      <c r="C155">
        <v>3081896.70664618</v>
      </c>
    </row>
    <row r="156" spans="1:3">
      <c r="A156">
        <v>154</v>
      </c>
      <c r="B156">
        <v>3061776.39372902</v>
      </c>
      <c r="C156">
        <v>3081896.70664618</v>
      </c>
    </row>
    <row r="157" spans="1:3">
      <c r="A157">
        <v>155</v>
      </c>
      <c r="B157">
        <v>3052394.01605415</v>
      </c>
      <c r="C157">
        <v>3081896.70664618</v>
      </c>
    </row>
    <row r="158" spans="1:3">
      <c r="A158">
        <v>156</v>
      </c>
      <c r="B158">
        <v>3047706.75728724</v>
      </c>
      <c r="C158">
        <v>3081896.70664618</v>
      </c>
    </row>
    <row r="159" spans="1:3">
      <c r="A159">
        <v>157</v>
      </c>
      <c r="B159">
        <v>3047754.43286077</v>
      </c>
      <c r="C159">
        <v>3081896.70664618</v>
      </c>
    </row>
    <row r="160" spans="1:3">
      <c r="A160">
        <v>158</v>
      </c>
      <c r="B160">
        <v>3046936.94513803</v>
      </c>
      <c r="C160">
        <v>3081896.70664618</v>
      </c>
    </row>
    <row r="161" spans="1:3">
      <c r="A161">
        <v>159</v>
      </c>
      <c r="B161">
        <v>3047269.87189039</v>
      </c>
      <c r="C161">
        <v>3081896.70664618</v>
      </c>
    </row>
    <row r="162" spans="1:3">
      <c r="A162">
        <v>160</v>
      </c>
      <c r="B162">
        <v>3041666.01788956</v>
      </c>
      <c r="C162">
        <v>3081896.70664618</v>
      </c>
    </row>
    <row r="163" spans="1:3">
      <c r="A163">
        <v>161</v>
      </c>
      <c r="B163">
        <v>3038503.84992083</v>
      </c>
      <c r="C163">
        <v>3081896.70664618</v>
      </c>
    </row>
    <row r="164" spans="1:3">
      <c r="A164">
        <v>162</v>
      </c>
      <c r="B164">
        <v>3038657.95883107</v>
      </c>
      <c r="C164">
        <v>3081896.70664618</v>
      </c>
    </row>
    <row r="165" spans="1:3">
      <c r="A165">
        <v>163</v>
      </c>
      <c r="B165">
        <v>3031790.46779138</v>
      </c>
      <c r="C165">
        <v>3081896.70664618</v>
      </c>
    </row>
    <row r="166" spans="1:3">
      <c r="A166">
        <v>164</v>
      </c>
      <c r="B166">
        <v>3030345.5827966</v>
      </c>
      <c r="C166">
        <v>3081896.70664618</v>
      </c>
    </row>
    <row r="167" spans="1:3">
      <c r="A167">
        <v>165</v>
      </c>
      <c r="B167">
        <v>3030798.78965749</v>
      </c>
      <c r="C167">
        <v>3081896.70664618</v>
      </c>
    </row>
    <row r="168" spans="1:3">
      <c r="A168">
        <v>166</v>
      </c>
      <c r="B168">
        <v>3022582.45939068</v>
      </c>
      <c r="C168">
        <v>3081896.70664618</v>
      </c>
    </row>
    <row r="169" spans="1:3">
      <c r="A169">
        <v>167</v>
      </c>
      <c r="B169">
        <v>3017809.82161773</v>
      </c>
      <c r="C169">
        <v>3081896.70664618</v>
      </c>
    </row>
    <row r="170" spans="1:3">
      <c r="A170">
        <v>168</v>
      </c>
      <c r="B170">
        <v>3012899.36702658</v>
      </c>
      <c r="C170">
        <v>3081896.70664618</v>
      </c>
    </row>
    <row r="171" spans="1:3">
      <c r="A171">
        <v>169</v>
      </c>
      <c r="B171">
        <v>3008634.42221405</v>
      </c>
      <c r="C171">
        <v>3081896.70664618</v>
      </c>
    </row>
    <row r="172" spans="1:3">
      <c r="A172">
        <v>170</v>
      </c>
      <c r="B172">
        <v>3006883.53087356</v>
      </c>
      <c r="C172">
        <v>3081896.70664618</v>
      </c>
    </row>
    <row r="173" spans="1:3">
      <c r="A173">
        <v>171</v>
      </c>
      <c r="B173">
        <v>3007019.76636127</v>
      </c>
      <c r="C173">
        <v>3081896.70664618</v>
      </c>
    </row>
    <row r="174" spans="1:3">
      <c r="A174">
        <v>172</v>
      </c>
      <c r="B174">
        <v>2999791.31789973</v>
      </c>
      <c r="C174">
        <v>3081896.70664618</v>
      </c>
    </row>
    <row r="175" spans="1:3">
      <c r="A175">
        <v>173</v>
      </c>
      <c r="B175">
        <v>2995496.85535557</v>
      </c>
      <c r="C175">
        <v>3081896.70664618</v>
      </c>
    </row>
    <row r="176" spans="1:3">
      <c r="A176">
        <v>174</v>
      </c>
      <c r="B176">
        <v>2993722.75142239</v>
      </c>
      <c r="C176">
        <v>3081896.70664618</v>
      </c>
    </row>
    <row r="177" spans="1:3">
      <c r="A177">
        <v>175</v>
      </c>
      <c r="B177">
        <v>2993589.94770879</v>
      </c>
      <c r="C177">
        <v>3081896.70664618</v>
      </c>
    </row>
    <row r="178" spans="1:3">
      <c r="A178">
        <v>176</v>
      </c>
      <c r="B178">
        <v>2988845.47553362</v>
      </c>
      <c r="C178">
        <v>3081896.70664618</v>
      </c>
    </row>
    <row r="179" spans="1:3">
      <c r="A179">
        <v>177</v>
      </c>
      <c r="B179">
        <v>2986153.7145569</v>
      </c>
      <c r="C179">
        <v>3081896.70664618</v>
      </c>
    </row>
    <row r="180" spans="1:3">
      <c r="A180">
        <v>178</v>
      </c>
      <c r="B180">
        <v>2984641.23411627</v>
      </c>
      <c r="C180">
        <v>3081896.70664618</v>
      </c>
    </row>
    <row r="181" spans="1:3">
      <c r="A181">
        <v>179</v>
      </c>
      <c r="B181">
        <v>2983965.85438918</v>
      </c>
      <c r="C181">
        <v>3081896.70664618</v>
      </c>
    </row>
    <row r="182" spans="1:3">
      <c r="A182">
        <v>180</v>
      </c>
      <c r="B182">
        <v>2977801.85302574</v>
      </c>
      <c r="C182">
        <v>3081896.70664618</v>
      </c>
    </row>
    <row r="183" spans="1:3">
      <c r="A183">
        <v>181</v>
      </c>
      <c r="B183">
        <v>2976828.75348612</v>
      </c>
      <c r="C183">
        <v>3081896.70664618</v>
      </c>
    </row>
    <row r="184" spans="1:3">
      <c r="A184">
        <v>182</v>
      </c>
      <c r="B184">
        <v>2977179.75367346</v>
      </c>
      <c r="C184">
        <v>3081896.70664618</v>
      </c>
    </row>
    <row r="185" spans="1:3">
      <c r="A185">
        <v>183</v>
      </c>
      <c r="B185">
        <v>2971895.33604863</v>
      </c>
      <c r="C185">
        <v>3081896.70664618</v>
      </c>
    </row>
    <row r="186" spans="1:3">
      <c r="A186">
        <v>184</v>
      </c>
      <c r="B186">
        <v>2967462.12851005</v>
      </c>
      <c r="C186">
        <v>3081896.70664618</v>
      </c>
    </row>
    <row r="187" spans="1:3">
      <c r="A187">
        <v>185</v>
      </c>
      <c r="B187">
        <v>2963648.93370124</v>
      </c>
      <c r="C187">
        <v>3081896.70664618</v>
      </c>
    </row>
    <row r="188" spans="1:3">
      <c r="A188">
        <v>186</v>
      </c>
      <c r="B188">
        <v>2957852.94827911</v>
      </c>
      <c r="C188">
        <v>3081896.70664618</v>
      </c>
    </row>
    <row r="189" spans="1:3">
      <c r="A189">
        <v>187</v>
      </c>
      <c r="B189">
        <v>2956299.91035789</v>
      </c>
      <c r="C189">
        <v>3081896.70664618</v>
      </c>
    </row>
    <row r="190" spans="1:3">
      <c r="A190">
        <v>188</v>
      </c>
      <c r="B190">
        <v>2953309.30335611</v>
      </c>
      <c r="C190">
        <v>3081896.70664618</v>
      </c>
    </row>
    <row r="191" spans="1:3">
      <c r="A191">
        <v>189</v>
      </c>
      <c r="B191">
        <v>2950398.41107799</v>
      </c>
      <c r="C191">
        <v>3081896.70664618</v>
      </c>
    </row>
    <row r="192" spans="1:3">
      <c r="A192">
        <v>190</v>
      </c>
      <c r="B192">
        <v>2949533.24811561</v>
      </c>
      <c r="C192">
        <v>3081896.70664618</v>
      </c>
    </row>
    <row r="193" spans="1:3">
      <c r="A193">
        <v>191</v>
      </c>
      <c r="B193">
        <v>2949590.89819111</v>
      </c>
      <c r="C193">
        <v>3081896.70664618</v>
      </c>
    </row>
    <row r="194" spans="1:3">
      <c r="A194">
        <v>192</v>
      </c>
      <c r="B194">
        <v>2944805.76603842</v>
      </c>
      <c r="C194">
        <v>3081896.70664618</v>
      </c>
    </row>
    <row r="195" spans="1:3">
      <c r="A195">
        <v>193</v>
      </c>
      <c r="B195">
        <v>2942417.09866031</v>
      </c>
      <c r="C195">
        <v>3081896.70664618</v>
      </c>
    </row>
    <row r="196" spans="1:3">
      <c r="A196">
        <v>194</v>
      </c>
      <c r="B196">
        <v>2941961.85723412</v>
      </c>
      <c r="C196">
        <v>3081896.70664618</v>
      </c>
    </row>
    <row r="197" spans="1:3">
      <c r="A197">
        <v>195</v>
      </c>
      <c r="B197">
        <v>2941669.8777977</v>
      </c>
      <c r="C197">
        <v>3081896.70664618</v>
      </c>
    </row>
    <row r="198" spans="1:3">
      <c r="A198">
        <v>196</v>
      </c>
      <c r="B198">
        <v>2935637.03298851</v>
      </c>
      <c r="C198">
        <v>3081896.70664618</v>
      </c>
    </row>
    <row r="199" spans="1:3">
      <c r="A199">
        <v>197</v>
      </c>
      <c r="B199">
        <v>2933175.24319275</v>
      </c>
      <c r="C199">
        <v>3081896.70664618</v>
      </c>
    </row>
    <row r="200" spans="1:3">
      <c r="A200">
        <v>198</v>
      </c>
      <c r="B200">
        <v>2932753.72001628</v>
      </c>
      <c r="C200">
        <v>3081896.70664618</v>
      </c>
    </row>
    <row r="201" spans="1:3">
      <c r="A201">
        <v>199</v>
      </c>
      <c r="B201">
        <v>2931472.56787728</v>
      </c>
      <c r="C201">
        <v>3081896.70664618</v>
      </c>
    </row>
    <row r="202" spans="1:3">
      <c r="A202">
        <v>200</v>
      </c>
      <c r="B202">
        <v>2932127.71618008</v>
      </c>
      <c r="C202">
        <v>3081896.70664618</v>
      </c>
    </row>
    <row r="203" spans="1:3">
      <c r="A203">
        <v>201</v>
      </c>
      <c r="B203">
        <v>2930688.99092878</v>
      </c>
      <c r="C203">
        <v>3081896.70664618</v>
      </c>
    </row>
    <row r="204" spans="1:3">
      <c r="A204">
        <v>202</v>
      </c>
      <c r="B204">
        <v>2928396.84262455</v>
      </c>
      <c r="C204">
        <v>3081896.70664618</v>
      </c>
    </row>
    <row r="205" spans="1:3">
      <c r="A205">
        <v>203</v>
      </c>
      <c r="B205">
        <v>2928387.66902073</v>
      </c>
      <c r="C205">
        <v>3081896.70664618</v>
      </c>
    </row>
    <row r="206" spans="1:3">
      <c r="A206">
        <v>204</v>
      </c>
      <c r="B206">
        <v>2924395.51306919</v>
      </c>
      <c r="C206">
        <v>3081896.70664618</v>
      </c>
    </row>
    <row r="207" spans="1:3">
      <c r="A207">
        <v>205</v>
      </c>
      <c r="B207">
        <v>2921516.91269227</v>
      </c>
      <c r="C207">
        <v>3081896.70664618</v>
      </c>
    </row>
    <row r="208" spans="1:3">
      <c r="A208">
        <v>206</v>
      </c>
      <c r="B208">
        <v>2918943.86556455</v>
      </c>
      <c r="C208">
        <v>3081896.70664618</v>
      </c>
    </row>
    <row r="209" spans="1:3">
      <c r="A209">
        <v>207</v>
      </c>
      <c r="B209">
        <v>2916159.60272253</v>
      </c>
      <c r="C209">
        <v>3081896.70664618</v>
      </c>
    </row>
    <row r="210" spans="1:3">
      <c r="A210">
        <v>208</v>
      </c>
      <c r="B210">
        <v>2915972.6637239</v>
      </c>
      <c r="C210">
        <v>3081896.70664618</v>
      </c>
    </row>
    <row r="211" spans="1:3">
      <c r="A211">
        <v>209</v>
      </c>
      <c r="B211">
        <v>2913230.61306694</v>
      </c>
      <c r="C211">
        <v>3081896.70664618</v>
      </c>
    </row>
    <row r="212" spans="1:3">
      <c r="A212">
        <v>210</v>
      </c>
      <c r="B212">
        <v>2911984.85643243</v>
      </c>
      <c r="C212">
        <v>3081896.70664618</v>
      </c>
    </row>
    <row r="213" spans="1:3">
      <c r="A213">
        <v>211</v>
      </c>
      <c r="B213">
        <v>2912088.1166527</v>
      </c>
      <c r="C213">
        <v>3081896.70664618</v>
      </c>
    </row>
    <row r="214" spans="1:3">
      <c r="A214">
        <v>212</v>
      </c>
      <c r="B214">
        <v>2908097.01406177</v>
      </c>
      <c r="C214">
        <v>3081896.70664618</v>
      </c>
    </row>
    <row r="215" spans="1:3">
      <c r="A215">
        <v>213</v>
      </c>
      <c r="B215">
        <v>2905538.59856082</v>
      </c>
      <c r="C215">
        <v>3081896.70664618</v>
      </c>
    </row>
    <row r="216" spans="1:3">
      <c r="A216">
        <v>214</v>
      </c>
      <c r="B216">
        <v>2905862.13600382</v>
      </c>
      <c r="C216">
        <v>3081896.70664618</v>
      </c>
    </row>
    <row r="217" spans="1:3">
      <c r="A217">
        <v>215</v>
      </c>
      <c r="B217">
        <v>2904334.33962154</v>
      </c>
      <c r="C217">
        <v>3081896.70664618</v>
      </c>
    </row>
    <row r="218" spans="1:3">
      <c r="A218">
        <v>216</v>
      </c>
      <c r="B218">
        <v>2904228.61725435</v>
      </c>
      <c r="C218">
        <v>3081896.70664618</v>
      </c>
    </row>
    <row r="219" spans="1:3">
      <c r="A219">
        <v>217</v>
      </c>
      <c r="B219">
        <v>2903635.13882209</v>
      </c>
      <c r="C219">
        <v>3081896.70664618</v>
      </c>
    </row>
    <row r="220" spans="1:3">
      <c r="A220">
        <v>218</v>
      </c>
      <c r="B220">
        <v>2902991.70604262</v>
      </c>
      <c r="C220">
        <v>3081896.70664618</v>
      </c>
    </row>
    <row r="221" spans="1:3">
      <c r="A221">
        <v>219</v>
      </c>
      <c r="B221">
        <v>2902122.32147</v>
      </c>
      <c r="C221">
        <v>3081896.70664618</v>
      </c>
    </row>
    <row r="222" spans="1:3">
      <c r="A222">
        <v>220</v>
      </c>
      <c r="B222">
        <v>2901523.65855678</v>
      </c>
      <c r="C222">
        <v>3081896.70664618</v>
      </c>
    </row>
    <row r="223" spans="1:3">
      <c r="A223">
        <v>221</v>
      </c>
      <c r="B223">
        <v>2900550.38373489</v>
      </c>
      <c r="C223">
        <v>3081896.70664618</v>
      </c>
    </row>
    <row r="224" spans="1:3">
      <c r="A224">
        <v>222</v>
      </c>
      <c r="B224">
        <v>2897884.29816016</v>
      </c>
      <c r="C224">
        <v>3081896.70664618</v>
      </c>
    </row>
    <row r="225" spans="1:3">
      <c r="A225">
        <v>223</v>
      </c>
      <c r="B225">
        <v>2897956.59113865</v>
      </c>
      <c r="C225">
        <v>3081896.70664618</v>
      </c>
    </row>
    <row r="226" spans="1:3">
      <c r="A226">
        <v>224</v>
      </c>
      <c r="B226">
        <v>2896385.01178961</v>
      </c>
      <c r="C226">
        <v>3081896.70664618</v>
      </c>
    </row>
    <row r="227" spans="1:3">
      <c r="A227">
        <v>225</v>
      </c>
      <c r="B227">
        <v>2896192.44873145</v>
      </c>
      <c r="C227">
        <v>3081896.70664618</v>
      </c>
    </row>
    <row r="228" spans="1:3">
      <c r="A228">
        <v>226</v>
      </c>
      <c r="B228">
        <v>2895407.18503296</v>
      </c>
      <c r="C228">
        <v>3081896.70664618</v>
      </c>
    </row>
    <row r="229" spans="1:3">
      <c r="A229">
        <v>227</v>
      </c>
      <c r="B229">
        <v>2895143.49027986</v>
      </c>
      <c r="C229">
        <v>3081896.70664618</v>
      </c>
    </row>
    <row r="230" spans="1:3">
      <c r="A230">
        <v>228</v>
      </c>
      <c r="B230">
        <v>2895623.84438056</v>
      </c>
      <c r="C230">
        <v>3081896.70664618</v>
      </c>
    </row>
    <row r="231" spans="1:3">
      <c r="A231">
        <v>229</v>
      </c>
      <c r="B231">
        <v>2894601.66620905</v>
      </c>
      <c r="C231">
        <v>3081896.70664618</v>
      </c>
    </row>
    <row r="232" spans="1:3">
      <c r="A232">
        <v>230</v>
      </c>
      <c r="B232">
        <v>2895091.4137384</v>
      </c>
      <c r="C232">
        <v>3081896.70664618</v>
      </c>
    </row>
    <row r="233" spans="1:3">
      <c r="A233">
        <v>231</v>
      </c>
      <c r="B233">
        <v>2895250.66944661</v>
      </c>
      <c r="C233">
        <v>3081896.70664618</v>
      </c>
    </row>
    <row r="234" spans="1:3">
      <c r="A234">
        <v>232</v>
      </c>
      <c r="B234">
        <v>2896795.28813339</v>
      </c>
      <c r="C234">
        <v>3081896.70664618</v>
      </c>
    </row>
    <row r="235" spans="1:3">
      <c r="A235">
        <v>233</v>
      </c>
      <c r="B235">
        <v>2896923.58050035</v>
      </c>
      <c r="C235">
        <v>3081896.70664618</v>
      </c>
    </row>
    <row r="236" spans="1:3">
      <c r="A236">
        <v>234</v>
      </c>
      <c r="B236">
        <v>2898684.08667782</v>
      </c>
      <c r="C236">
        <v>3081896.70664618</v>
      </c>
    </row>
    <row r="237" spans="1:3">
      <c r="A237">
        <v>235</v>
      </c>
      <c r="B237">
        <v>2896214.66012549</v>
      </c>
      <c r="C237">
        <v>3081896.70664618</v>
      </c>
    </row>
    <row r="238" spans="1:3">
      <c r="A238">
        <v>236</v>
      </c>
      <c r="B238">
        <v>2896664.17069979</v>
      </c>
      <c r="C238">
        <v>3081896.70664618</v>
      </c>
    </row>
    <row r="239" spans="1:3">
      <c r="A239">
        <v>237</v>
      </c>
      <c r="B239">
        <v>2896530.04371189</v>
      </c>
      <c r="C239">
        <v>3081896.70664618</v>
      </c>
    </row>
    <row r="240" spans="1:3">
      <c r="A240">
        <v>238</v>
      </c>
      <c r="B240">
        <v>2895327.29213755</v>
      </c>
      <c r="C240">
        <v>3081896.70664618</v>
      </c>
    </row>
    <row r="241" spans="1:3">
      <c r="A241">
        <v>239</v>
      </c>
      <c r="B241">
        <v>2897636.42192287</v>
      </c>
      <c r="C241">
        <v>3081896.70664618</v>
      </c>
    </row>
    <row r="242" spans="1:3">
      <c r="A242">
        <v>240</v>
      </c>
      <c r="B242">
        <v>2893807.24953649</v>
      </c>
      <c r="C242">
        <v>3081896.70664618</v>
      </c>
    </row>
    <row r="243" spans="1:3">
      <c r="A243">
        <v>241</v>
      </c>
      <c r="B243">
        <v>2895662.17320283</v>
      </c>
      <c r="C243">
        <v>3081896.70664618</v>
      </c>
    </row>
    <row r="244" spans="1:3">
      <c r="A244">
        <v>242</v>
      </c>
      <c r="B244">
        <v>2899453.84631408</v>
      </c>
      <c r="C244">
        <v>3081896.70664618</v>
      </c>
    </row>
    <row r="245" spans="1:3">
      <c r="A245">
        <v>243</v>
      </c>
      <c r="B245">
        <v>2896786.07252574</v>
      </c>
      <c r="C245">
        <v>3081896.70664618</v>
      </c>
    </row>
    <row r="246" spans="1:3">
      <c r="A246">
        <v>244</v>
      </c>
      <c r="B246">
        <v>2898081.19258993</v>
      </c>
      <c r="C246">
        <v>3081896.70664618</v>
      </c>
    </row>
    <row r="247" spans="1:3">
      <c r="A247">
        <v>245</v>
      </c>
      <c r="B247">
        <v>2897485.41169507</v>
      </c>
      <c r="C247">
        <v>3081896.70664618</v>
      </c>
    </row>
    <row r="248" spans="1:3">
      <c r="A248">
        <v>246</v>
      </c>
      <c r="B248">
        <v>2895535.39053466</v>
      </c>
      <c r="C248">
        <v>3081896.70664618</v>
      </c>
    </row>
    <row r="249" spans="1:3">
      <c r="A249">
        <v>247</v>
      </c>
      <c r="B249">
        <v>2897302.64555364</v>
      </c>
      <c r="C249">
        <v>3081896.70664618</v>
      </c>
    </row>
    <row r="250" spans="1:3">
      <c r="A250">
        <v>248</v>
      </c>
      <c r="B250">
        <v>2897066.0587343</v>
      </c>
      <c r="C250">
        <v>3081896.70664618</v>
      </c>
    </row>
    <row r="251" spans="1:3">
      <c r="A251">
        <v>249</v>
      </c>
      <c r="B251">
        <v>2896482.73208373</v>
      </c>
      <c r="C251">
        <v>3081896.70664618</v>
      </c>
    </row>
    <row r="252" spans="1:3">
      <c r="A252">
        <v>250</v>
      </c>
      <c r="B252">
        <v>2896418.14558294</v>
      </c>
      <c r="C252">
        <v>3081896.70664618</v>
      </c>
    </row>
    <row r="253" spans="1:3">
      <c r="A253">
        <v>251</v>
      </c>
      <c r="B253">
        <v>2896467.83059468</v>
      </c>
      <c r="C253">
        <v>3081896.70664618</v>
      </c>
    </row>
    <row r="254" spans="1:3">
      <c r="A254">
        <v>252</v>
      </c>
      <c r="B254">
        <v>2896784.04063811</v>
      </c>
      <c r="C254">
        <v>3081896.70664618</v>
      </c>
    </row>
    <row r="255" spans="1:3">
      <c r="A255">
        <v>253</v>
      </c>
      <c r="B255">
        <v>2895606.70673243</v>
      </c>
      <c r="C255">
        <v>3081896.70664618</v>
      </c>
    </row>
    <row r="256" spans="1:3">
      <c r="A256">
        <v>254</v>
      </c>
      <c r="B256">
        <v>2896020.49145146</v>
      </c>
      <c r="C256">
        <v>3081896.70664618</v>
      </c>
    </row>
    <row r="257" spans="1:3">
      <c r="A257">
        <v>255</v>
      </c>
      <c r="B257">
        <v>2895272.90721828</v>
      </c>
      <c r="C257">
        <v>3081896.70664618</v>
      </c>
    </row>
    <row r="258" spans="1:3">
      <c r="A258">
        <v>256</v>
      </c>
      <c r="B258">
        <v>2894498.25346528</v>
      </c>
      <c r="C258">
        <v>3081896.70664618</v>
      </c>
    </row>
    <row r="259" spans="1:3">
      <c r="A259">
        <v>257</v>
      </c>
      <c r="B259">
        <v>2895260.42061214</v>
      </c>
      <c r="C259">
        <v>3081896.70664618</v>
      </c>
    </row>
    <row r="260" spans="1:3">
      <c r="A260">
        <v>258</v>
      </c>
      <c r="B260">
        <v>2894540.79438019</v>
      </c>
      <c r="C260">
        <v>3081896.70664618</v>
      </c>
    </row>
    <row r="261" spans="1:3">
      <c r="A261">
        <v>259</v>
      </c>
      <c r="B261">
        <v>2894340.04064545</v>
      </c>
      <c r="C261">
        <v>3081896.70664618</v>
      </c>
    </row>
    <row r="262" spans="1:3">
      <c r="A262">
        <v>260</v>
      </c>
      <c r="B262">
        <v>2894497.45501059</v>
      </c>
      <c r="C262">
        <v>3081896.70664618</v>
      </c>
    </row>
    <row r="263" spans="1:3">
      <c r="A263">
        <v>261</v>
      </c>
      <c r="B263">
        <v>2895203.46406878</v>
      </c>
      <c r="C263">
        <v>3081896.70664618</v>
      </c>
    </row>
    <row r="264" spans="1:3">
      <c r="A264">
        <v>262</v>
      </c>
      <c r="B264">
        <v>2894147.99626357</v>
      </c>
      <c r="C264">
        <v>3081896.70664618</v>
      </c>
    </row>
    <row r="265" spans="1:3">
      <c r="A265">
        <v>263</v>
      </c>
      <c r="B265">
        <v>2893905.65512625</v>
      </c>
      <c r="C265">
        <v>3081896.70664618</v>
      </c>
    </row>
    <row r="266" spans="1:3">
      <c r="A266">
        <v>264</v>
      </c>
      <c r="B266">
        <v>2894136.94674511</v>
      </c>
      <c r="C266">
        <v>3081896.70664618</v>
      </c>
    </row>
    <row r="267" spans="1:3">
      <c r="A267">
        <v>265</v>
      </c>
      <c r="B267">
        <v>2894934.78658806</v>
      </c>
      <c r="C267">
        <v>3081896.70664618</v>
      </c>
    </row>
    <row r="268" spans="1:3">
      <c r="A268">
        <v>266</v>
      </c>
      <c r="B268">
        <v>2894737.81749776</v>
      </c>
      <c r="C268">
        <v>3081896.70664618</v>
      </c>
    </row>
    <row r="269" spans="1:3">
      <c r="A269">
        <v>267</v>
      </c>
      <c r="B269">
        <v>2893458.24491041</v>
      </c>
      <c r="C269">
        <v>3081896.70664618</v>
      </c>
    </row>
    <row r="270" spans="1:3">
      <c r="A270">
        <v>268</v>
      </c>
      <c r="B270">
        <v>2894530.60268492</v>
      </c>
      <c r="C270">
        <v>3081896.70664618</v>
      </c>
    </row>
    <row r="271" spans="1:3">
      <c r="A271">
        <v>269</v>
      </c>
      <c r="B271">
        <v>2895013.4560667</v>
      </c>
      <c r="C271">
        <v>3081896.70664618</v>
      </c>
    </row>
    <row r="272" spans="1:3">
      <c r="A272">
        <v>270</v>
      </c>
      <c r="B272">
        <v>2894392.15143127</v>
      </c>
      <c r="C272">
        <v>3081896.70664618</v>
      </c>
    </row>
    <row r="273" spans="1:3">
      <c r="A273">
        <v>271</v>
      </c>
      <c r="B273">
        <v>2894910.01570292</v>
      </c>
      <c r="C273">
        <v>3081896.70664618</v>
      </c>
    </row>
    <row r="274" spans="1:3">
      <c r="A274">
        <v>272</v>
      </c>
      <c r="B274">
        <v>2894482.23287239</v>
      </c>
      <c r="C274">
        <v>3081896.70664618</v>
      </c>
    </row>
    <row r="275" spans="1:3">
      <c r="A275">
        <v>273</v>
      </c>
      <c r="B275">
        <v>2895326.89472889</v>
      </c>
      <c r="C275">
        <v>3081896.70664618</v>
      </c>
    </row>
    <row r="276" spans="1:3">
      <c r="A276">
        <v>274</v>
      </c>
      <c r="B276">
        <v>2894383.71267079</v>
      </c>
      <c r="C276">
        <v>3081896.70664618</v>
      </c>
    </row>
    <row r="277" spans="1:3">
      <c r="A277">
        <v>275</v>
      </c>
      <c r="B277">
        <v>2893768.47963198</v>
      </c>
      <c r="C277">
        <v>3081896.70664618</v>
      </c>
    </row>
    <row r="278" spans="1:3">
      <c r="A278">
        <v>276</v>
      </c>
      <c r="B278">
        <v>2894749.88248678</v>
      </c>
      <c r="C278">
        <v>3081896.70664618</v>
      </c>
    </row>
    <row r="279" spans="1:3">
      <c r="A279">
        <v>277</v>
      </c>
      <c r="B279">
        <v>2895351.2769851</v>
      </c>
      <c r="C279">
        <v>3081896.70664618</v>
      </c>
    </row>
    <row r="280" spans="1:3">
      <c r="A280">
        <v>278</v>
      </c>
      <c r="B280">
        <v>2894216.40850242</v>
      </c>
      <c r="C280">
        <v>3081896.70664618</v>
      </c>
    </row>
    <row r="281" spans="1:3">
      <c r="A281">
        <v>279</v>
      </c>
      <c r="B281">
        <v>2895120.17540082</v>
      </c>
      <c r="C281">
        <v>3081896.70664618</v>
      </c>
    </row>
    <row r="282" spans="1:3">
      <c r="A282">
        <v>280</v>
      </c>
      <c r="B282">
        <v>2895616.53738706</v>
      </c>
      <c r="C282">
        <v>3081896.70664618</v>
      </c>
    </row>
    <row r="283" spans="1:3">
      <c r="A283">
        <v>281</v>
      </c>
      <c r="B283">
        <v>2894937.71476942</v>
      </c>
      <c r="C283">
        <v>3081896.70664618</v>
      </c>
    </row>
    <row r="284" spans="1:3">
      <c r="A284">
        <v>282</v>
      </c>
      <c r="B284">
        <v>2895481.47938403</v>
      </c>
      <c r="C284">
        <v>3081896.70664618</v>
      </c>
    </row>
    <row r="285" spans="1:3">
      <c r="A285">
        <v>283</v>
      </c>
      <c r="B285">
        <v>2895238.50208153</v>
      </c>
      <c r="C285">
        <v>3081896.70664618</v>
      </c>
    </row>
    <row r="286" spans="1:3">
      <c r="A286">
        <v>284</v>
      </c>
      <c r="B286">
        <v>2895116.56694024</v>
      </c>
      <c r="C286">
        <v>3081896.70664618</v>
      </c>
    </row>
    <row r="287" spans="1:3">
      <c r="A287">
        <v>285</v>
      </c>
      <c r="B287">
        <v>2895277.73161084</v>
      </c>
      <c r="C287">
        <v>3081896.70664618</v>
      </c>
    </row>
    <row r="288" spans="1:3">
      <c r="A288">
        <v>286</v>
      </c>
      <c r="B288">
        <v>2895724.96693842</v>
      </c>
      <c r="C288">
        <v>3081896.70664618</v>
      </c>
    </row>
    <row r="289" spans="1:3">
      <c r="A289">
        <v>287</v>
      </c>
      <c r="B289">
        <v>2895063.65626413</v>
      </c>
      <c r="C289">
        <v>3081896.70664618</v>
      </c>
    </row>
    <row r="290" spans="1:3">
      <c r="A290">
        <v>288</v>
      </c>
      <c r="B290">
        <v>2895405.7503248</v>
      </c>
      <c r="C290">
        <v>3081896.70664618</v>
      </c>
    </row>
    <row r="291" spans="1:3">
      <c r="A291">
        <v>289</v>
      </c>
      <c r="B291">
        <v>2895434.3047409</v>
      </c>
      <c r="C291">
        <v>3081896.70664618</v>
      </c>
    </row>
    <row r="292" spans="1:3">
      <c r="A292">
        <v>290</v>
      </c>
      <c r="B292">
        <v>2895403.74799481</v>
      </c>
      <c r="C292">
        <v>3081896.70664618</v>
      </c>
    </row>
    <row r="293" spans="1:3">
      <c r="A293">
        <v>291</v>
      </c>
      <c r="B293">
        <v>2895584.82035436</v>
      </c>
      <c r="C293">
        <v>3081896.70664618</v>
      </c>
    </row>
    <row r="294" spans="1:3">
      <c r="A294">
        <v>292</v>
      </c>
      <c r="B294">
        <v>2895215.86509911</v>
      </c>
      <c r="C294">
        <v>3081896.70664618</v>
      </c>
    </row>
    <row r="295" spans="1:3">
      <c r="A295">
        <v>293</v>
      </c>
      <c r="B295">
        <v>2895143.79801391</v>
      </c>
      <c r="C295">
        <v>3081896.70664618</v>
      </c>
    </row>
    <row r="296" spans="1:3">
      <c r="A296">
        <v>294</v>
      </c>
      <c r="B296">
        <v>2894912.53239271</v>
      </c>
      <c r="C296">
        <v>3081896.70664618</v>
      </c>
    </row>
    <row r="297" spans="1:3">
      <c r="A297">
        <v>295</v>
      </c>
      <c r="B297">
        <v>2894574.06566332</v>
      </c>
      <c r="C297">
        <v>3081896.70664618</v>
      </c>
    </row>
    <row r="298" spans="1:3">
      <c r="A298">
        <v>296</v>
      </c>
      <c r="B298">
        <v>2894796.99564477</v>
      </c>
      <c r="C298">
        <v>3081896.70664618</v>
      </c>
    </row>
    <row r="299" spans="1:3">
      <c r="A299">
        <v>297</v>
      </c>
      <c r="B299">
        <v>2894332.86042574</v>
      </c>
      <c r="C299">
        <v>3081896.70664618</v>
      </c>
    </row>
    <row r="300" spans="1:3">
      <c r="A300">
        <v>298</v>
      </c>
      <c r="B300">
        <v>2894052.38553921</v>
      </c>
      <c r="C300">
        <v>3081896.70664618</v>
      </c>
    </row>
    <row r="301" spans="1:3">
      <c r="A301">
        <v>299</v>
      </c>
      <c r="B301">
        <v>2894731.83831088</v>
      </c>
      <c r="C301">
        <v>3081896.70664618</v>
      </c>
    </row>
    <row r="302" spans="1:3">
      <c r="A302">
        <v>300</v>
      </c>
      <c r="B302">
        <v>2894822.91306825</v>
      </c>
      <c r="C302">
        <v>3081896.70664618</v>
      </c>
    </row>
    <row r="303" spans="1:3">
      <c r="A303">
        <v>301</v>
      </c>
      <c r="B303">
        <v>2894760.61739575</v>
      </c>
      <c r="C303">
        <v>3081896.70664618</v>
      </c>
    </row>
    <row r="304" spans="1:3">
      <c r="A304">
        <v>302</v>
      </c>
      <c r="B304">
        <v>2894019.47012546</v>
      </c>
      <c r="C304">
        <v>3081896.70664618</v>
      </c>
    </row>
    <row r="305" spans="1:3">
      <c r="A305">
        <v>303</v>
      </c>
      <c r="B305">
        <v>2894827.63832437</v>
      </c>
      <c r="C305">
        <v>3081896.70664618</v>
      </c>
    </row>
    <row r="306" spans="1:3">
      <c r="A306">
        <v>304</v>
      </c>
      <c r="B306">
        <v>2894865.92374581</v>
      </c>
      <c r="C306">
        <v>3081896.70664618</v>
      </c>
    </row>
    <row r="307" spans="1:3">
      <c r="A307">
        <v>305</v>
      </c>
      <c r="B307">
        <v>2894887.74031829</v>
      </c>
      <c r="C307">
        <v>3081896.70664618</v>
      </c>
    </row>
    <row r="308" spans="1:3">
      <c r="A308">
        <v>306</v>
      </c>
      <c r="B308">
        <v>2895548.85492344</v>
      </c>
      <c r="C308">
        <v>3081896.70664618</v>
      </c>
    </row>
    <row r="309" spans="1:3">
      <c r="A309">
        <v>307</v>
      </c>
      <c r="B309">
        <v>2895536.11424659</v>
      </c>
      <c r="C309">
        <v>3081896.70664618</v>
      </c>
    </row>
    <row r="310" spans="1:3">
      <c r="A310">
        <v>308</v>
      </c>
      <c r="B310">
        <v>2896168.69086878</v>
      </c>
      <c r="C310">
        <v>3081896.70664618</v>
      </c>
    </row>
    <row r="311" spans="1:3">
      <c r="A311">
        <v>309</v>
      </c>
      <c r="B311">
        <v>2895642.40555943</v>
      </c>
      <c r="C311">
        <v>3081896.70664618</v>
      </c>
    </row>
    <row r="312" spans="1:3">
      <c r="A312">
        <v>310</v>
      </c>
      <c r="B312">
        <v>2895743.70315859</v>
      </c>
      <c r="C312">
        <v>3081896.70664618</v>
      </c>
    </row>
    <row r="313" spans="1:3">
      <c r="A313">
        <v>311</v>
      </c>
      <c r="B313">
        <v>2895356.92476538</v>
      </c>
      <c r="C313">
        <v>3081896.70664618</v>
      </c>
    </row>
    <row r="314" spans="1:3">
      <c r="A314">
        <v>312</v>
      </c>
      <c r="B314">
        <v>2895282.23285068</v>
      </c>
      <c r="C314">
        <v>3081896.70664618</v>
      </c>
    </row>
    <row r="315" spans="1:3">
      <c r="A315">
        <v>313</v>
      </c>
      <c r="B315">
        <v>2895642.40012602</v>
      </c>
      <c r="C315">
        <v>3081896.70664618</v>
      </c>
    </row>
    <row r="316" spans="1:3">
      <c r="A316">
        <v>314</v>
      </c>
      <c r="B316">
        <v>2895415.46020698</v>
      </c>
      <c r="C316">
        <v>3081896.70664618</v>
      </c>
    </row>
    <row r="317" spans="1:3">
      <c r="A317">
        <v>315</v>
      </c>
      <c r="B317">
        <v>2895564.91514159</v>
      </c>
      <c r="C317">
        <v>3081896.70664618</v>
      </c>
    </row>
    <row r="318" spans="1:3">
      <c r="A318">
        <v>316</v>
      </c>
      <c r="B318">
        <v>2895329.5845611</v>
      </c>
      <c r="C318">
        <v>3081896.70664618</v>
      </c>
    </row>
    <row r="319" spans="1:3">
      <c r="A319">
        <v>317</v>
      </c>
      <c r="B319">
        <v>2895108.83109576</v>
      </c>
      <c r="C319">
        <v>3081896.70664618</v>
      </c>
    </row>
    <row r="320" spans="1:3">
      <c r="A320">
        <v>318</v>
      </c>
      <c r="B320">
        <v>2895334.34842464</v>
      </c>
      <c r="C320">
        <v>3081896.70664618</v>
      </c>
    </row>
    <row r="321" spans="1:3">
      <c r="A321">
        <v>319</v>
      </c>
      <c r="B321">
        <v>2895672.78070174</v>
      </c>
      <c r="C321">
        <v>3081896.70664618</v>
      </c>
    </row>
    <row r="322" spans="1:3">
      <c r="A322">
        <v>320</v>
      </c>
      <c r="B322">
        <v>2894980.22434202</v>
      </c>
      <c r="C322">
        <v>3081896.70664618</v>
      </c>
    </row>
    <row r="323" spans="1:3">
      <c r="A323">
        <v>321</v>
      </c>
      <c r="B323">
        <v>2895038.24112213</v>
      </c>
      <c r="C323">
        <v>3081896.70664618</v>
      </c>
    </row>
    <row r="324" spans="1:3">
      <c r="A324">
        <v>322</v>
      </c>
      <c r="B324">
        <v>2894912.65661934</v>
      </c>
      <c r="C324">
        <v>3081896.70664618</v>
      </c>
    </row>
    <row r="325" spans="1:3">
      <c r="A325">
        <v>323</v>
      </c>
      <c r="B325">
        <v>2895171.8445209</v>
      </c>
      <c r="C325">
        <v>3081896.70664618</v>
      </c>
    </row>
    <row r="326" spans="1:3">
      <c r="A326">
        <v>324</v>
      </c>
      <c r="B326">
        <v>2894448.27971159</v>
      </c>
      <c r="C326">
        <v>3081896.70664618</v>
      </c>
    </row>
    <row r="327" spans="1:3">
      <c r="A327">
        <v>325</v>
      </c>
      <c r="B327">
        <v>2894985.80326225</v>
      </c>
      <c r="C327">
        <v>3081896.70664618</v>
      </c>
    </row>
    <row r="328" spans="1:3">
      <c r="A328">
        <v>326</v>
      </c>
      <c r="B328">
        <v>2894893.88907625</v>
      </c>
      <c r="C328">
        <v>3081896.70664618</v>
      </c>
    </row>
    <row r="329" spans="1:3">
      <c r="A329">
        <v>327</v>
      </c>
      <c r="B329">
        <v>2895148.72078271</v>
      </c>
      <c r="C329">
        <v>3081896.70664618</v>
      </c>
    </row>
    <row r="330" spans="1:3">
      <c r="A330">
        <v>328</v>
      </c>
      <c r="B330">
        <v>2894964.33113471</v>
      </c>
      <c r="C330">
        <v>3081896.70664618</v>
      </c>
    </row>
    <row r="331" spans="1:3">
      <c r="A331">
        <v>329</v>
      </c>
      <c r="B331">
        <v>2894630.82863707</v>
      </c>
      <c r="C331">
        <v>3081896.70664618</v>
      </c>
    </row>
    <row r="332" spans="1:3">
      <c r="A332">
        <v>330</v>
      </c>
      <c r="B332">
        <v>2894673.53765358</v>
      </c>
      <c r="C332">
        <v>3081896.70664618</v>
      </c>
    </row>
    <row r="333" spans="1:3">
      <c r="A333">
        <v>331</v>
      </c>
      <c r="B333">
        <v>2894515.60372366</v>
      </c>
      <c r="C333">
        <v>3081896.70664618</v>
      </c>
    </row>
    <row r="334" spans="1:3">
      <c r="A334">
        <v>332</v>
      </c>
      <c r="B334">
        <v>2894769.63379595</v>
      </c>
      <c r="C334">
        <v>3081896.70664618</v>
      </c>
    </row>
    <row r="335" spans="1:3">
      <c r="A335">
        <v>333</v>
      </c>
      <c r="B335">
        <v>2894472.53860769</v>
      </c>
      <c r="C335">
        <v>3081896.70664618</v>
      </c>
    </row>
    <row r="336" spans="1:3">
      <c r="A336">
        <v>334</v>
      </c>
      <c r="B336">
        <v>2894664.27621355</v>
      </c>
      <c r="C336">
        <v>3081896.70664618</v>
      </c>
    </row>
    <row r="337" spans="1:3">
      <c r="A337">
        <v>335</v>
      </c>
      <c r="B337">
        <v>2894683.84773649</v>
      </c>
      <c r="C337">
        <v>3081896.70664618</v>
      </c>
    </row>
    <row r="338" spans="1:3">
      <c r="A338">
        <v>336</v>
      </c>
      <c r="B338">
        <v>2894600.8232282</v>
      </c>
      <c r="C338">
        <v>3081896.70664618</v>
      </c>
    </row>
    <row r="339" spans="1:3">
      <c r="A339">
        <v>337</v>
      </c>
      <c r="B339">
        <v>2894615.82427967</v>
      </c>
      <c r="C339">
        <v>3081896.70664618</v>
      </c>
    </row>
    <row r="340" spans="1:3">
      <c r="A340">
        <v>338</v>
      </c>
      <c r="B340">
        <v>2894630.58689329</v>
      </c>
      <c r="C340">
        <v>3081896.70664618</v>
      </c>
    </row>
    <row r="341" spans="1:3">
      <c r="A341">
        <v>339</v>
      </c>
      <c r="B341">
        <v>2894342.9849228</v>
      </c>
      <c r="C341">
        <v>3081896.70664618</v>
      </c>
    </row>
    <row r="342" spans="1:3">
      <c r="A342">
        <v>340</v>
      </c>
      <c r="B342">
        <v>2894214.01960556</v>
      </c>
      <c r="C342">
        <v>3081896.70664618</v>
      </c>
    </row>
    <row r="343" spans="1:3">
      <c r="A343">
        <v>341</v>
      </c>
      <c r="B343">
        <v>2894353.94854478</v>
      </c>
      <c r="C343">
        <v>3081896.70664618</v>
      </c>
    </row>
    <row r="344" spans="1:3">
      <c r="A344">
        <v>342</v>
      </c>
      <c r="B344">
        <v>2894729.83395866</v>
      </c>
      <c r="C344">
        <v>3081896.70664618</v>
      </c>
    </row>
    <row r="345" spans="1:3">
      <c r="A345">
        <v>343</v>
      </c>
      <c r="B345">
        <v>2894388.62707928</v>
      </c>
      <c r="C345">
        <v>3081896.70664618</v>
      </c>
    </row>
    <row r="346" spans="1:3">
      <c r="A346">
        <v>344</v>
      </c>
      <c r="B346">
        <v>2894362.2497887</v>
      </c>
      <c r="C346">
        <v>3081896.70664618</v>
      </c>
    </row>
    <row r="347" spans="1:3">
      <c r="A347">
        <v>345</v>
      </c>
      <c r="B347">
        <v>2894390.60598762</v>
      </c>
      <c r="C347">
        <v>3081896.70664618</v>
      </c>
    </row>
    <row r="348" spans="1:3">
      <c r="A348">
        <v>346</v>
      </c>
      <c r="B348">
        <v>2894485.64760733</v>
      </c>
      <c r="C348">
        <v>3081896.70664618</v>
      </c>
    </row>
    <row r="349" spans="1:3">
      <c r="A349">
        <v>347</v>
      </c>
      <c r="B349">
        <v>2894506.41610043</v>
      </c>
      <c r="C349">
        <v>3081896.70664618</v>
      </c>
    </row>
    <row r="350" spans="1:3">
      <c r="A350">
        <v>348</v>
      </c>
      <c r="B350">
        <v>2894535.74823274</v>
      </c>
      <c r="C350">
        <v>3081896.70664618</v>
      </c>
    </row>
    <row r="351" spans="1:3">
      <c r="A351">
        <v>349</v>
      </c>
      <c r="B351">
        <v>2894684.0246684</v>
      </c>
      <c r="C351">
        <v>3081896.70664618</v>
      </c>
    </row>
    <row r="352" spans="1:3">
      <c r="A352">
        <v>350</v>
      </c>
      <c r="B352">
        <v>2894660.01255481</v>
      </c>
      <c r="C352">
        <v>3081896.70664618</v>
      </c>
    </row>
    <row r="353" spans="1:3">
      <c r="A353">
        <v>351</v>
      </c>
      <c r="B353">
        <v>2894640.43050233</v>
      </c>
      <c r="C353">
        <v>3081896.70664618</v>
      </c>
    </row>
    <row r="354" spans="1:3">
      <c r="A354">
        <v>352</v>
      </c>
      <c r="B354">
        <v>2894564.30528231</v>
      </c>
      <c r="C354">
        <v>3081896.70664618</v>
      </c>
    </row>
    <row r="355" spans="1:3">
      <c r="A355">
        <v>353</v>
      </c>
      <c r="B355">
        <v>2894623.06929398</v>
      </c>
      <c r="C355">
        <v>3081896.70664618</v>
      </c>
    </row>
    <row r="356" spans="1:3">
      <c r="A356">
        <v>354</v>
      </c>
      <c r="B356">
        <v>2894512.54767573</v>
      </c>
      <c r="C356">
        <v>3081896.70664618</v>
      </c>
    </row>
    <row r="357" spans="1:3">
      <c r="A357">
        <v>355</v>
      </c>
      <c r="B357">
        <v>2894507.78152694</v>
      </c>
      <c r="C357">
        <v>3081896.70664618</v>
      </c>
    </row>
    <row r="358" spans="1:3">
      <c r="A358">
        <v>356</v>
      </c>
      <c r="B358">
        <v>2894401.09101653</v>
      </c>
      <c r="C358">
        <v>3081896.70664618</v>
      </c>
    </row>
    <row r="359" spans="1:3">
      <c r="A359">
        <v>357</v>
      </c>
      <c r="B359">
        <v>2894415.58114455</v>
      </c>
      <c r="C359">
        <v>3081896.70664618</v>
      </c>
    </row>
    <row r="360" spans="1:3">
      <c r="A360">
        <v>358</v>
      </c>
      <c r="B360">
        <v>2894623.06484066</v>
      </c>
      <c r="C360">
        <v>3081896.70664618</v>
      </c>
    </row>
    <row r="361" spans="1:3">
      <c r="A361">
        <v>359</v>
      </c>
      <c r="B361">
        <v>2894339.78039705</v>
      </c>
      <c r="C361">
        <v>3081896.70664618</v>
      </c>
    </row>
    <row r="362" spans="1:3">
      <c r="A362">
        <v>360</v>
      </c>
      <c r="B362">
        <v>2894285.0147643</v>
      </c>
      <c r="C362">
        <v>3081896.70664618</v>
      </c>
    </row>
    <row r="363" spans="1:3">
      <c r="A363">
        <v>361</v>
      </c>
      <c r="B363">
        <v>2894153.8300395</v>
      </c>
      <c r="C363">
        <v>3081896.70664618</v>
      </c>
    </row>
    <row r="364" spans="1:3">
      <c r="A364">
        <v>362</v>
      </c>
      <c r="B364">
        <v>2894625.73474478</v>
      </c>
      <c r="C364">
        <v>3081896.70664618</v>
      </c>
    </row>
    <row r="365" spans="1:3">
      <c r="A365">
        <v>363</v>
      </c>
      <c r="B365">
        <v>2894216.07993147</v>
      </c>
      <c r="C365">
        <v>3081896.70664618</v>
      </c>
    </row>
    <row r="366" spans="1:3">
      <c r="A366">
        <v>364</v>
      </c>
      <c r="B366">
        <v>2894310.34327559</v>
      </c>
      <c r="C366">
        <v>3081896.70664618</v>
      </c>
    </row>
    <row r="367" spans="1:3">
      <c r="A367">
        <v>365</v>
      </c>
      <c r="B367">
        <v>2894275.44829282</v>
      </c>
      <c r="C367">
        <v>3081896.70664618</v>
      </c>
    </row>
    <row r="368" spans="1:3">
      <c r="A368">
        <v>366</v>
      </c>
      <c r="B368">
        <v>2894401.28322625</v>
      </c>
      <c r="C368">
        <v>3081896.70664618</v>
      </c>
    </row>
    <row r="369" spans="1:3">
      <c r="A369">
        <v>367</v>
      </c>
      <c r="B369">
        <v>2894357.02407884</v>
      </c>
      <c r="C369">
        <v>3081896.70664618</v>
      </c>
    </row>
    <row r="370" spans="1:3">
      <c r="A370">
        <v>368</v>
      </c>
      <c r="B370">
        <v>2894150.78771618</v>
      </c>
      <c r="C370">
        <v>3081896.70664618</v>
      </c>
    </row>
    <row r="371" spans="1:3">
      <c r="A371">
        <v>369</v>
      </c>
      <c r="B371">
        <v>2894341.0067081</v>
      </c>
      <c r="C371">
        <v>3081896.70664618</v>
      </c>
    </row>
    <row r="372" spans="1:3">
      <c r="A372">
        <v>370</v>
      </c>
      <c r="B372">
        <v>2894394.01519958</v>
      </c>
      <c r="C372">
        <v>3081896.70664618</v>
      </c>
    </row>
    <row r="373" spans="1:3">
      <c r="A373">
        <v>371</v>
      </c>
      <c r="B373">
        <v>2894376.99146392</v>
      </c>
      <c r="C373">
        <v>3081896.70664618</v>
      </c>
    </row>
    <row r="374" spans="1:3">
      <c r="A374">
        <v>372</v>
      </c>
      <c r="B374">
        <v>2894417.11060683</v>
      </c>
      <c r="C374">
        <v>3081896.70664618</v>
      </c>
    </row>
    <row r="375" spans="1:3">
      <c r="A375">
        <v>373</v>
      </c>
      <c r="B375">
        <v>2894326.7691141</v>
      </c>
      <c r="C375">
        <v>3081896.70664618</v>
      </c>
    </row>
    <row r="376" spans="1:3">
      <c r="A376">
        <v>374</v>
      </c>
      <c r="B376">
        <v>2894268.25500402</v>
      </c>
      <c r="C376">
        <v>3081896.70664618</v>
      </c>
    </row>
    <row r="377" spans="1:3">
      <c r="A377">
        <v>375</v>
      </c>
      <c r="B377">
        <v>2894400.63961702</v>
      </c>
      <c r="C377">
        <v>3081896.70664618</v>
      </c>
    </row>
    <row r="378" spans="1:3">
      <c r="A378">
        <v>376</v>
      </c>
      <c r="B378">
        <v>2894456.20991417</v>
      </c>
      <c r="C378">
        <v>3081896.70664618</v>
      </c>
    </row>
    <row r="379" spans="1:3">
      <c r="A379">
        <v>377</v>
      </c>
      <c r="B379">
        <v>2894463.87896558</v>
      </c>
      <c r="C379">
        <v>3081896.70664618</v>
      </c>
    </row>
    <row r="380" spans="1:3">
      <c r="A380">
        <v>378</v>
      </c>
      <c r="B380">
        <v>2894362.40612922</v>
      </c>
      <c r="C380">
        <v>3081896.70664618</v>
      </c>
    </row>
    <row r="381" spans="1:3">
      <c r="A381">
        <v>379</v>
      </c>
      <c r="B381">
        <v>2894278.4824684</v>
      </c>
      <c r="C381">
        <v>3081896.70664618</v>
      </c>
    </row>
    <row r="382" spans="1:3">
      <c r="A382">
        <v>380</v>
      </c>
      <c r="B382">
        <v>2894340.10497383</v>
      </c>
      <c r="C382">
        <v>3081896.70664618</v>
      </c>
    </row>
    <row r="383" spans="1:3">
      <c r="A383">
        <v>381</v>
      </c>
      <c r="B383">
        <v>2894531.34219808</v>
      </c>
      <c r="C383">
        <v>3081896.70664618</v>
      </c>
    </row>
    <row r="384" spans="1:3">
      <c r="A384">
        <v>382</v>
      </c>
      <c r="B384">
        <v>2894548.33104972</v>
      </c>
      <c r="C384">
        <v>3081896.70664618</v>
      </c>
    </row>
    <row r="385" spans="1:3">
      <c r="A385">
        <v>383</v>
      </c>
      <c r="B385">
        <v>2894605.10514421</v>
      </c>
      <c r="C385">
        <v>3081896.70664618</v>
      </c>
    </row>
    <row r="386" spans="1:3">
      <c r="A386">
        <v>384</v>
      </c>
      <c r="B386">
        <v>2894635.87522873</v>
      </c>
      <c r="C386">
        <v>3081896.70664618</v>
      </c>
    </row>
    <row r="387" spans="1:3">
      <c r="A387">
        <v>385</v>
      </c>
      <c r="B387">
        <v>2894733.72931405</v>
      </c>
      <c r="C387">
        <v>3081896.70664618</v>
      </c>
    </row>
    <row r="388" spans="1:3">
      <c r="A388">
        <v>386</v>
      </c>
      <c r="B388">
        <v>2894585.62880608</v>
      </c>
      <c r="C388">
        <v>3081896.70664618</v>
      </c>
    </row>
    <row r="389" spans="1:3">
      <c r="A389">
        <v>387</v>
      </c>
      <c r="B389">
        <v>2894613.56481577</v>
      </c>
      <c r="C389">
        <v>3081896.70664618</v>
      </c>
    </row>
    <row r="390" spans="1:3">
      <c r="A390">
        <v>388</v>
      </c>
      <c r="B390">
        <v>2894600.38806948</v>
      </c>
      <c r="C390">
        <v>3081896.70664618</v>
      </c>
    </row>
    <row r="391" spans="1:3">
      <c r="A391">
        <v>389</v>
      </c>
      <c r="B391">
        <v>2894666.24549694</v>
      </c>
      <c r="C391">
        <v>3081896.70664618</v>
      </c>
    </row>
    <row r="392" spans="1:3">
      <c r="A392">
        <v>390</v>
      </c>
      <c r="B392">
        <v>2894528.52478555</v>
      </c>
      <c r="C392">
        <v>3081896.70664618</v>
      </c>
    </row>
    <row r="393" spans="1:3">
      <c r="A393">
        <v>391</v>
      </c>
      <c r="B393">
        <v>2894624.74093298</v>
      </c>
      <c r="C393">
        <v>3081896.70664618</v>
      </c>
    </row>
    <row r="394" spans="1:3">
      <c r="A394">
        <v>392</v>
      </c>
      <c r="B394">
        <v>2894655.17231797</v>
      </c>
      <c r="C394">
        <v>3081896.70664618</v>
      </c>
    </row>
    <row r="395" spans="1:3">
      <c r="A395">
        <v>393</v>
      </c>
      <c r="B395">
        <v>2894605.9234056</v>
      </c>
      <c r="C395">
        <v>3081896.70664618</v>
      </c>
    </row>
    <row r="396" spans="1:3">
      <c r="A396">
        <v>394</v>
      </c>
      <c r="B396">
        <v>2894670.63515898</v>
      </c>
      <c r="C396">
        <v>3081896.70664618</v>
      </c>
    </row>
    <row r="397" spans="1:3">
      <c r="A397">
        <v>395</v>
      </c>
      <c r="B397">
        <v>2894613.7243946</v>
      </c>
      <c r="C397">
        <v>3081896.70664618</v>
      </c>
    </row>
    <row r="398" spans="1:3">
      <c r="A398">
        <v>396</v>
      </c>
      <c r="B398">
        <v>2894523.57579498</v>
      </c>
      <c r="C398">
        <v>3081896.70664618</v>
      </c>
    </row>
    <row r="399" spans="1:3">
      <c r="A399">
        <v>397</v>
      </c>
      <c r="B399">
        <v>2894752.13566769</v>
      </c>
      <c r="C399">
        <v>3081896.70664618</v>
      </c>
    </row>
    <row r="400" spans="1:3">
      <c r="A400">
        <v>398</v>
      </c>
      <c r="B400">
        <v>2894812.54462681</v>
      </c>
      <c r="C400">
        <v>3081896.70664618</v>
      </c>
    </row>
    <row r="401" spans="1:3">
      <c r="A401">
        <v>399</v>
      </c>
      <c r="B401">
        <v>2894812.78193203</v>
      </c>
      <c r="C401">
        <v>3081896.70664618</v>
      </c>
    </row>
    <row r="402" spans="1:3">
      <c r="A402">
        <v>400</v>
      </c>
      <c r="B402">
        <v>2894770.09779793</v>
      </c>
      <c r="C402">
        <v>3081896.70664618</v>
      </c>
    </row>
    <row r="403" spans="1:3">
      <c r="A403">
        <v>401</v>
      </c>
      <c r="B403">
        <v>2894734.70390625</v>
      </c>
      <c r="C403">
        <v>3081896.70664618</v>
      </c>
    </row>
    <row r="404" spans="1:3">
      <c r="A404">
        <v>402</v>
      </c>
      <c r="B404">
        <v>2894652.6328424</v>
      </c>
      <c r="C404">
        <v>3081896.70664618</v>
      </c>
    </row>
    <row r="405" spans="1:3">
      <c r="A405">
        <v>403</v>
      </c>
      <c r="B405">
        <v>2894785.94269079</v>
      </c>
      <c r="C405">
        <v>3081896.70664618</v>
      </c>
    </row>
    <row r="406" spans="1:3">
      <c r="A406">
        <v>404</v>
      </c>
      <c r="B406">
        <v>2894764.42382002</v>
      </c>
      <c r="C406">
        <v>3081896.70664618</v>
      </c>
    </row>
    <row r="407" spans="1:3">
      <c r="A407">
        <v>405</v>
      </c>
      <c r="B407">
        <v>2894711.6822068</v>
      </c>
      <c r="C407">
        <v>3081896.70664618</v>
      </c>
    </row>
    <row r="408" spans="1:3">
      <c r="A408">
        <v>406</v>
      </c>
      <c r="B408">
        <v>2894698.47326795</v>
      </c>
      <c r="C408">
        <v>3081896.70664618</v>
      </c>
    </row>
    <row r="409" spans="1:3">
      <c r="A409">
        <v>407</v>
      </c>
      <c r="B409">
        <v>2894790.58945553</v>
      </c>
      <c r="C409">
        <v>3081896.70664618</v>
      </c>
    </row>
    <row r="410" spans="1:3">
      <c r="A410">
        <v>408</v>
      </c>
      <c r="B410">
        <v>2894757.63548412</v>
      </c>
      <c r="C410">
        <v>3081896.70664618</v>
      </c>
    </row>
    <row r="411" spans="1:3">
      <c r="A411">
        <v>409</v>
      </c>
      <c r="B411">
        <v>2894754.22630294</v>
      </c>
      <c r="C411">
        <v>3081896.70664618</v>
      </c>
    </row>
    <row r="412" spans="1:3">
      <c r="A412">
        <v>410</v>
      </c>
      <c r="B412">
        <v>2894703.73339677</v>
      </c>
      <c r="C412">
        <v>3081896.70664618</v>
      </c>
    </row>
    <row r="413" spans="1:3">
      <c r="A413">
        <v>411</v>
      </c>
      <c r="B413">
        <v>2894800.32648564</v>
      </c>
      <c r="C413">
        <v>3081896.70664618</v>
      </c>
    </row>
    <row r="414" spans="1:3">
      <c r="A414">
        <v>412</v>
      </c>
      <c r="B414">
        <v>2894791.38574616</v>
      </c>
      <c r="C414">
        <v>3081896.70664618</v>
      </c>
    </row>
    <row r="415" spans="1:3">
      <c r="A415">
        <v>413</v>
      </c>
      <c r="B415">
        <v>2894863.64762246</v>
      </c>
      <c r="C415">
        <v>3081896.70664618</v>
      </c>
    </row>
    <row r="416" spans="1:3">
      <c r="A416">
        <v>414</v>
      </c>
      <c r="B416">
        <v>2894751.09433327</v>
      </c>
      <c r="C416">
        <v>3081896.70664618</v>
      </c>
    </row>
    <row r="417" spans="1:3">
      <c r="A417">
        <v>415</v>
      </c>
      <c r="B417">
        <v>2894781.50729758</v>
      </c>
      <c r="C417">
        <v>3081896.70664618</v>
      </c>
    </row>
    <row r="418" spans="1:3">
      <c r="A418">
        <v>416</v>
      </c>
      <c r="B418">
        <v>2894772.95244322</v>
      </c>
      <c r="C418">
        <v>3081896.70664618</v>
      </c>
    </row>
    <row r="419" spans="1:3">
      <c r="A419">
        <v>417</v>
      </c>
      <c r="B419">
        <v>2894703.92396771</v>
      </c>
      <c r="C419">
        <v>3081896.70664618</v>
      </c>
    </row>
    <row r="420" spans="1:3">
      <c r="A420">
        <v>418</v>
      </c>
      <c r="B420">
        <v>2894701.08595282</v>
      </c>
      <c r="C420">
        <v>3081896.70664618</v>
      </c>
    </row>
    <row r="421" spans="1:3">
      <c r="A421">
        <v>419</v>
      </c>
      <c r="B421">
        <v>2894601.05958607</v>
      </c>
      <c r="C421">
        <v>3081896.70664618</v>
      </c>
    </row>
    <row r="422" spans="1:3">
      <c r="A422">
        <v>420</v>
      </c>
      <c r="B422">
        <v>2894584.44443424</v>
      </c>
      <c r="C422">
        <v>3081896.70664618</v>
      </c>
    </row>
    <row r="423" spans="1:3">
      <c r="A423">
        <v>421</v>
      </c>
      <c r="B423">
        <v>2894540.78074998</v>
      </c>
      <c r="C423">
        <v>3081896.70664618</v>
      </c>
    </row>
    <row r="424" spans="1:3">
      <c r="A424">
        <v>422</v>
      </c>
      <c r="B424">
        <v>2894550.88698881</v>
      </c>
      <c r="C424">
        <v>3081896.70664618</v>
      </c>
    </row>
    <row r="425" spans="1:3">
      <c r="A425">
        <v>423</v>
      </c>
      <c r="B425">
        <v>2894633.72023353</v>
      </c>
      <c r="C425">
        <v>3081896.70664618</v>
      </c>
    </row>
    <row r="426" spans="1:3">
      <c r="A426">
        <v>424</v>
      </c>
      <c r="B426">
        <v>2894570.14632864</v>
      </c>
      <c r="C426">
        <v>3081896.70664618</v>
      </c>
    </row>
    <row r="427" spans="1:3">
      <c r="A427">
        <v>425</v>
      </c>
      <c r="B427">
        <v>2894525.02978548</v>
      </c>
      <c r="C427">
        <v>3081896.70664618</v>
      </c>
    </row>
    <row r="428" spans="1:3">
      <c r="A428">
        <v>426</v>
      </c>
      <c r="B428">
        <v>2894576.99826697</v>
      </c>
      <c r="C428">
        <v>3081896.70664618</v>
      </c>
    </row>
    <row r="429" spans="1:3">
      <c r="A429">
        <v>427</v>
      </c>
      <c r="B429">
        <v>2894535.07148096</v>
      </c>
      <c r="C429">
        <v>3081896.70664618</v>
      </c>
    </row>
    <row r="430" spans="1:3">
      <c r="A430">
        <v>428</v>
      </c>
      <c r="B430">
        <v>2894518.62916541</v>
      </c>
      <c r="C430">
        <v>3081896.70664618</v>
      </c>
    </row>
    <row r="431" spans="1:3">
      <c r="A431">
        <v>429</v>
      </c>
      <c r="B431">
        <v>2894572.34656397</v>
      </c>
      <c r="C431">
        <v>3081896.70664618</v>
      </c>
    </row>
    <row r="432" spans="1:3">
      <c r="A432">
        <v>430</v>
      </c>
      <c r="B432">
        <v>2894487.53749534</v>
      </c>
      <c r="C432">
        <v>3081896.70664618</v>
      </c>
    </row>
    <row r="433" spans="1:3">
      <c r="A433">
        <v>431</v>
      </c>
      <c r="B433">
        <v>2894478.91437867</v>
      </c>
      <c r="C433">
        <v>3081896.70664618</v>
      </c>
    </row>
    <row r="434" spans="1:3">
      <c r="A434">
        <v>432</v>
      </c>
      <c r="B434">
        <v>2894523.76674666</v>
      </c>
      <c r="C434">
        <v>3081896.70664618</v>
      </c>
    </row>
    <row r="435" spans="1:3">
      <c r="A435">
        <v>433</v>
      </c>
      <c r="B435">
        <v>2894522.18194657</v>
      </c>
      <c r="C435">
        <v>3081896.70664618</v>
      </c>
    </row>
    <row r="436" spans="1:3">
      <c r="A436">
        <v>434</v>
      </c>
      <c r="B436">
        <v>2894526.96044154</v>
      </c>
      <c r="C436">
        <v>3081896.70664618</v>
      </c>
    </row>
    <row r="437" spans="1:3">
      <c r="A437">
        <v>435</v>
      </c>
      <c r="B437">
        <v>2894545.54483886</v>
      </c>
      <c r="C437">
        <v>3081896.70664618</v>
      </c>
    </row>
    <row r="438" spans="1:3">
      <c r="A438">
        <v>436</v>
      </c>
      <c r="B438">
        <v>2894535.21606211</v>
      </c>
      <c r="C438">
        <v>3081896.70664618</v>
      </c>
    </row>
    <row r="439" spans="1:3">
      <c r="A439">
        <v>437</v>
      </c>
      <c r="B439">
        <v>2894442.86263986</v>
      </c>
      <c r="C439">
        <v>3081896.70664618</v>
      </c>
    </row>
    <row r="440" spans="1:3">
      <c r="A440">
        <v>438</v>
      </c>
      <c r="B440">
        <v>2894510.7453362</v>
      </c>
      <c r="C440">
        <v>3081896.70664618</v>
      </c>
    </row>
    <row r="441" spans="1:3">
      <c r="A441">
        <v>439</v>
      </c>
      <c r="B441">
        <v>2894521.16145712</v>
      </c>
      <c r="C441">
        <v>3081896.70664618</v>
      </c>
    </row>
    <row r="442" spans="1:3">
      <c r="A442">
        <v>440</v>
      </c>
      <c r="B442">
        <v>2894570.84116631</v>
      </c>
      <c r="C442">
        <v>3081896.70664618</v>
      </c>
    </row>
    <row r="443" spans="1:3">
      <c r="A443">
        <v>441</v>
      </c>
      <c r="B443">
        <v>2894552.87477955</v>
      </c>
      <c r="C443">
        <v>3081896.70664618</v>
      </c>
    </row>
    <row r="444" spans="1:3">
      <c r="A444">
        <v>442</v>
      </c>
      <c r="B444">
        <v>2894557.30480238</v>
      </c>
      <c r="C444">
        <v>3081896.70664618</v>
      </c>
    </row>
    <row r="445" spans="1:3">
      <c r="A445">
        <v>443</v>
      </c>
      <c r="B445">
        <v>2894567.90979854</v>
      </c>
      <c r="C445">
        <v>3081896.70664618</v>
      </c>
    </row>
    <row r="446" spans="1:3">
      <c r="A446">
        <v>444</v>
      </c>
      <c r="B446">
        <v>2894541.23645542</v>
      </c>
      <c r="C446">
        <v>3081896.70664618</v>
      </c>
    </row>
    <row r="447" spans="1:3">
      <c r="A447">
        <v>445</v>
      </c>
      <c r="B447">
        <v>2894561.5303017</v>
      </c>
      <c r="C447">
        <v>3081896.70664618</v>
      </c>
    </row>
    <row r="448" spans="1:3">
      <c r="A448">
        <v>446</v>
      </c>
      <c r="B448">
        <v>2894549.40061425</v>
      </c>
      <c r="C448">
        <v>3081896.70664618</v>
      </c>
    </row>
    <row r="449" spans="1:3">
      <c r="A449">
        <v>447</v>
      </c>
      <c r="B449">
        <v>2894563.22116008</v>
      </c>
      <c r="C449">
        <v>3081896.70664618</v>
      </c>
    </row>
    <row r="450" spans="1:3">
      <c r="A450">
        <v>448</v>
      </c>
      <c r="B450">
        <v>2894595.43570359</v>
      </c>
      <c r="C450">
        <v>3081896.70664618</v>
      </c>
    </row>
    <row r="451" spans="1:3">
      <c r="A451">
        <v>449</v>
      </c>
      <c r="B451">
        <v>2894604.22674223</v>
      </c>
      <c r="C451">
        <v>3081896.70664618</v>
      </c>
    </row>
    <row r="452" spans="1:3">
      <c r="A452">
        <v>450</v>
      </c>
      <c r="B452">
        <v>2894594.86682323</v>
      </c>
      <c r="C452">
        <v>3081896.70664618</v>
      </c>
    </row>
    <row r="453" spans="1:3">
      <c r="A453">
        <v>451</v>
      </c>
      <c r="B453">
        <v>2894569.05566553</v>
      </c>
      <c r="C453">
        <v>3081896.70664618</v>
      </c>
    </row>
    <row r="454" spans="1:3">
      <c r="A454">
        <v>452</v>
      </c>
      <c r="B454">
        <v>2894579.69816128</v>
      </c>
      <c r="C454">
        <v>3081896.70664618</v>
      </c>
    </row>
    <row r="455" spans="1:3">
      <c r="A455">
        <v>453</v>
      </c>
      <c r="B455">
        <v>2894619.31105773</v>
      </c>
      <c r="C455">
        <v>3081896.70664618</v>
      </c>
    </row>
    <row r="456" spans="1:3">
      <c r="A456">
        <v>454</v>
      </c>
      <c r="B456">
        <v>2894633.6432771</v>
      </c>
      <c r="C456">
        <v>3081896.70664618</v>
      </c>
    </row>
    <row r="457" spans="1:3">
      <c r="A457">
        <v>455</v>
      </c>
      <c r="B457">
        <v>2894620.6063564</v>
      </c>
      <c r="C457">
        <v>3081896.70664618</v>
      </c>
    </row>
    <row r="458" spans="1:3">
      <c r="A458">
        <v>456</v>
      </c>
      <c r="B458">
        <v>2894613.90738185</v>
      </c>
      <c r="C458">
        <v>3081896.70664618</v>
      </c>
    </row>
    <row r="459" spans="1:3">
      <c r="A459">
        <v>457</v>
      </c>
      <c r="B459">
        <v>2894643.35564643</v>
      </c>
      <c r="C459">
        <v>3081896.70664618</v>
      </c>
    </row>
    <row r="460" spans="1:3">
      <c r="A460">
        <v>458</v>
      </c>
      <c r="B460">
        <v>2894618.27425273</v>
      </c>
      <c r="C460">
        <v>3081896.70664618</v>
      </c>
    </row>
    <row r="461" spans="1:3">
      <c r="A461">
        <v>459</v>
      </c>
      <c r="B461">
        <v>2894615.09827251</v>
      </c>
      <c r="C461">
        <v>3081896.70664618</v>
      </c>
    </row>
    <row r="462" spans="1:3">
      <c r="A462">
        <v>460</v>
      </c>
      <c r="B462">
        <v>2894607.09264258</v>
      </c>
      <c r="C462">
        <v>3081896.70664618</v>
      </c>
    </row>
    <row r="463" spans="1:3">
      <c r="A463">
        <v>461</v>
      </c>
      <c r="B463">
        <v>2894567.68385159</v>
      </c>
      <c r="C463">
        <v>3081896.70664618</v>
      </c>
    </row>
    <row r="464" spans="1:3">
      <c r="A464">
        <v>462</v>
      </c>
      <c r="B464">
        <v>2894618.0019034</v>
      </c>
      <c r="C464">
        <v>3081896.70664618</v>
      </c>
    </row>
    <row r="465" spans="1:3">
      <c r="A465">
        <v>463</v>
      </c>
      <c r="B465">
        <v>2894612.22184425</v>
      </c>
      <c r="C465">
        <v>3081896.70664618</v>
      </c>
    </row>
    <row r="466" spans="1:3">
      <c r="A466">
        <v>464</v>
      </c>
      <c r="B466">
        <v>2894608.10690818</v>
      </c>
      <c r="C466">
        <v>3081896.70664618</v>
      </c>
    </row>
    <row r="467" spans="1:3">
      <c r="A467">
        <v>465</v>
      </c>
      <c r="B467">
        <v>2894646.43605836</v>
      </c>
      <c r="C467">
        <v>3081896.70664618</v>
      </c>
    </row>
    <row r="468" spans="1:3">
      <c r="A468">
        <v>466</v>
      </c>
      <c r="B468">
        <v>2894607.264404</v>
      </c>
      <c r="C468">
        <v>3081896.70664618</v>
      </c>
    </row>
    <row r="469" spans="1:3">
      <c r="A469">
        <v>467</v>
      </c>
      <c r="B469">
        <v>2894626.48610038</v>
      </c>
      <c r="C469">
        <v>3081896.70664618</v>
      </c>
    </row>
    <row r="470" spans="1:3">
      <c r="A470">
        <v>468</v>
      </c>
      <c r="B470">
        <v>2894591.32884397</v>
      </c>
      <c r="C470">
        <v>3081896.70664618</v>
      </c>
    </row>
    <row r="471" spans="1:3">
      <c r="A471">
        <v>469</v>
      </c>
      <c r="B471">
        <v>2894594.7385769</v>
      </c>
      <c r="C471">
        <v>3081896.70664618</v>
      </c>
    </row>
    <row r="472" spans="1:3">
      <c r="A472">
        <v>470</v>
      </c>
      <c r="B472">
        <v>2894582.35644279</v>
      </c>
      <c r="C472">
        <v>3081896.70664618</v>
      </c>
    </row>
    <row r="473" spans="1:3">
      <c r="A473">
        <v>471</v>
      </c>
      <c r="B473">
        <v>2894606.04627841</v>
      </c>
      <c r="C473">
        <v>3081896.70664618</v>
      </c>
    </row>
    <row r="474" spans="1:3">
      <c r="A474">
        <v>472</v>
      </c>
      <c r="B474">
        <v>2894591.68505267</v>
      </c>
      <c r="C474">
        <v>3081896.70664618</v>
      </c>
    </row>
    <row r="475" spans="1:3">
      <c r="A475">
        <v>473</v>
      </c>
      <c r="B475">
        <v>2894559.50005945</v>
      </c>
      <c r="C475">
        <v>3081896.70664618</v>
      </c>
    </row>
    <row r="476" spans="1:3">
      <c r="A476">
        <v>474</v>
      </c>
      <c r="B476">
        <v>2894588.06992856</v>
      </c>
      <c r="C476">
        <v>3081896.70664618</v>
      </c>
    </row>
    <row r="477" spans="1:3">
      <c r="A477">
        <v>475</v>
      </c>
      <c r="B477">
        <v>2894545.89805558</v>
      </c>
      <c r="C477">
        <v>3081896.70664618</v>
      </c>
    </row>
    <row r="478" spans="1:3">
      <c r="A478">
        <v>476</v>
      </c>
      <c r="B478">
        <v>2894590.68688209</v>
      </c>
      <c r="C478">
        <v>3081896.70664618</v>
      </c>
    </row>
    <row r="479" spans="1:3">
      <c r="A479">
        <v>477</v>
      </c>
      <c r="B479">
        <v>2894599.46043242</v>
      </c>
      <c r="C479">
        <v>3081896.70664618</v>
      </c>
    </row>
    <row r="480" spans="1:3">
      <c r="A480">
        <v>478</v>
      </c>
      <c r="B480">
        <v>2894604.98179926</v>
      </c>
      <c r="C480">
        <v>3081896.70664618</v>
      </c>
    </row>
    <row r="481" spans="1:3">
      <c r="A481">
        <v>479</v>
      </c>
      <c r="B481">
        <v>2894613.31946762</v>
      </c>
      <c r="C481">
        <v>3081896.70664618</v>
      </c>
    </row>
    <row r="482" spans="1:3">
      <c r="A482">
        <v>480</v>
      </c>
      <c r="B482">
        <v>2894612.21915972</v>
      </c>
      <c r="C482">
        <v>3081896.70664618</v>
      </c>
    </row>
    <row r="483" spans="1:3">
      <c r="A483">
        <v>481</v>
      </c>
      <c r="B483">
        <v>2894611.9113746</v>
      </c>
      <c r="C483">
        <v>3081896.70664618</v>
      </c>
    </row>
    <row r="484" spans="1:3">
      <c r="A484">
        <v>482</v>
      </c>
      <c r="B484">
        <v>2894615.14923692</v>
      </c>
      <c r="C484">
        <v>3081896.70664618</v>
      </c>
    </row>
    <row r="485" spans="1:3">
      <c r="A485">
        <v>483</v>
      </c>
      <c r="B485">
        <v>2894606.26003913</v>
      </c>
      <c r="C485">
        <v>3081896.70664618</v>
      </c>
    </row>
    <row r="486" spans="1:3">
      <c r="A486">
        <v>484</v>
      </c>
      <c r="B486">
        <v>2894610.21623465</v>
      </c>
      <c r="C486">
        <v>3081896.70664618</v>
      </c>
    </row>
    <row r="487" spans="1:3">
      <c r="A487">
        <v>485</v>
      </c>
      <c r="B487">
        <v>2894605.70741373</v>
      </c>
      <c r="C487">
        <v>3081896.70664618</v>
      </c>
    </row>
    <row r="488" spans="1:3">
      <c r="A488">
        <v>486</v>
      </c>
      <c r="B488">
        <v>2894625.87959346</v>
      </c>
      <c r="C488">
        <v>3081896.70664618</v>
      </c>
    </row>
    <row r="489" spans="1:3">
      <c r="A489">
        <v>487</v>
      </c>
      <c r="B489">
        <v>2894626.02118386</v>
      </c>
      <c r="C489">
        <v>3081896.70664618</v>
      </c>
    </row>
    <row r="490" spans="1:3">
      <c r="A490">
        <v>488</v>
      </c>
      <c r="B490">
        <v>2894633.39563752</v>
      </c>
      <c r="C490">
        <v>3081896.70664618</v>
      </c>
    </row>
    <row r="491" spans="1:3">
      <c r="A491">
        <v>489</v>
      </c>
      <c r="B491">
        <v>2894636.7276958</v>
      </c>
      <c r="C491">
        <v>3081896.70664618</v>
      </c>
    </row>
    <row r="492" spans="1:3">
      <c r="A492">
        <v>490</v>
      </c>
      <c r="B492">
        <v>2894610.90340984</v>
      </c>
      <c r="C492">
        <v>3081896.70664618</v>
      </c>
    </row>
    <row r="493" spans="1:3">
      <c r="A493">
        <v>491</v>
      </c>
      <c r="B493">
        <v>2894615.11233523</v>
      </c>
      <c r="C493">
        <v>3081896.70664618</v>
      </c>
    </row>
    <row r="494" spans="1:3">
      <c r="A494">
        <v>492</v>
      </c>
      <c r="B494">
        <v>2894596.04820166</v>
      </c>
      <c r="C494">
        <v>3081896.70664618</v>
      </c>
    </row>
    <row r="495" spans="1:3">
      <c r="A495">
        <v>493</v>
      </c>
      <c r="B495">
        <v>2894597.81503895</v>
      </c>
      <c r="C495">
        <v>3081896.70664618</v>
      </c>
    </row>
    <row r="496" spans="1:3">
      <c r="A496">
        <v>494</v>
      </c>
      <c r="B496">
        <v>2894579.35636741</v>
      </c>
      <c r="C496">
        <v>3081896.70664618</v>
      </c>
    </row>
    <row r="497" spans="1:3">
      <c r="A497">
        <v>495</v>
      </c>
      <c r="B497">
        <v>2894601.85254654</v>
      </c>
      <c r="C497">
        <v>3081896.70664618</v>
      </c>
    </row>
    <row r="498" spans="1:3">
      <c r="A498">
        <v>496</v>
      </c>
      <c r="B498">
        <v>2894583.50144376</v>
      </c>
      <c r="C498">
        <v>3081896.70664618</v>
      </c>
    </row>
    <row r="499" spans="1:3">
      <c r="A499">
        <v>497</v>
      </c>
      <c r="B499">
        <v>2894591.35731802</v>
      </c>
      <c r="C499">
        <v>3081896.70664618</v>
      </c>
    </row>
    <row r="500" spans="1:3">
      <c r="A500">
        <v>498</v>
      </c>
      <c r="B500">
        <v>2894601.40025754</v>
      </c>
      <c r="C500">
        <v>3081896.70664618</v>
      </c>
    </row>
    <row r="501" spans="1:3">
      <c r="A501">
        <v>499</v>
      </c>
      <c r="B501">
        <v>2894590.06302068</v>
      </c>
      <c r="C501">
        <v>3081896.70664618</v>
      </c>
    </row>
    <row r="502" spans="1:3">
      <c r="A502">
        <v>500</v>
      </c>
      <c r="B502">
        <v>2894587.14470364</v>
      </c>
      <c r="C502">
        <v>3081896.70664618</v>
      </c>
    </row>
    <row r="503" spans="1:3">
      <c r="A503">
        <v>501</v>
      </c>
      <c r="B503">
        <v>2894587.50108092</v>
      </c>
      <c r="C503">
        <v>3081896.70664618</v>
      </c>
    </row>
    <row r="504" spans="1:3">
      <c r="A504">
        <v>502</v>
      </c>
      <c r="B504">
        <v>2894599.0730486</v>
      </c>
      <c r="C504">
        <v>3081896.70664618</v>
      </c>
    </row>
    <row r="505" spans="1:3">
      <c r="A505">
        <v>503</v>
      </c>
      <c r="B505">
        <v>2894587.45313863</v>
      </c>
      <c r="C505">
        <v>3081896.70664618</v>
      </c>
    </row>
    <row r="506" spans="1:3">
      <c r="A506">
        <v>504</v>
      </c>
      <c r="B506">
        <v>2894582.04755243</v>
      </c>
      <c r="C506">
        <v>3081896.70664618</v>
      </c>
    </row>
    <row r="507" spans="1:3">
      <c r="A507">
        <v>505</v>
      </c>
      <c r="B507">
        <v>2894597.9494252</v>
      </c>
      <c r="C507">
        <v>3081896.70664618</v>
      </c>
    </row>
    <row r="508" spans="1:3">
      <c r="A508">
        <v>506</v>
      </c>
      <c r="B508">
        <v>2894564.39715532</v>
      </c>
      <c r="C508">
        <v>3081896.70664618</v>
      </c>
    </row>
    <row r="509" spans="1:3">
      <c r="A509">
        <v>507</v>
      </c>
      <c r="B509">
        <v>2894583.52187889</v>
      </c>
      <c r="C509">
        <v>3081896.70664618</v>
      </c>
    </row>
    <row r="510" spans="1:3">
      <c r="A510">
        <v>508</v>
      </c>
      <c r="B510">
        <v>2894598.35989568</v>
      </c>
      <c r="C510">
        <v>3081896.70664618</v>
      </c>
    </row>
    <row r="511" spans="1:3">
      <c r="A511">
        <v>509</v>
      </c>
      <c r="B511">
        <v>2894593.88854062</v>
      </c>
      <c r="C511">
        <v>3081896.70664618</v>
      </c>
    </row>
    <row r="512" spans="1:3">
      <c r="A512">
        <v>510</v>
      </c>
      <c r="B512">
        <v>2894574.76872569</v>
      </c>
      <c r="C512">
        <v>3081896.70664618</v>
      </c>
    </row>
    <row r="513" spans="1:3">
      <c r="A513">
        <v>511</v>
      </c>
      <c r="B513">
        <v>2894578.4772137</v>
      </c>
      <c r="C513">
        <v>3081896.70664618</v>
      </c>
    </row>
    <row r="514" spans="1:3">
      <c r="A514">
        <v>512</v>
      </c>
      <c r="B514">
        <v>2894588.02570028</v>
      </c>
      <c r="C514">
        <v>3081896.70664618</v>
      </c>
    </row>
    <row r="515" spans="1:3">
      <c r="A515">
        <v>513</v>
      </c>
      <c r="B515">
        <v>2894589.04851804</v>
      </c>
      <c r="C515">
        <v>3081896.70664618</v>
      </c>
    </row>
    <row r="516" spans="1:3">
      <c r="A516">
        <v>514</v>
      </c>
      <c r="B516">
        <v>2894585.53558298</v>
      </c>
      <c r="C516">
        <v>3081896.70664618</v>
      </c>
    </row>
    <row r="517" spans="1:3">
      <c r="A517">
        <v>515</v>
      </c>
      <c r="B517">
        <v>2894595.34060446</v>
      </c>
      <c r="C517">
        <v>3081896.70664618</v>
      </c>
    </row>
    <row r="518" spans="1:3">
      <c r="A518">
        <v>516</v>
      </c>
      <c r="B518">
        <v>2894593.45960219</v>
      </c>
      <c r="C518">
        <v>3081896.70664618</v>
      </c>
    </row>
    <row r="519" spans="1:3">
      <c r="A519">
        <v>517</v>
      </c>
      <c r="B519">
        <v>2894601.44297776</v>
      </c>
      <c r="C519">
        <v>3081896.70664618</v>
      </c>
    </row>
    <row r="520" spans="1:3">
      <c r="A520">
        <v>518</v>
      </c>
      <c r="B520">
        <v>2894593.85972975</v>
      </c>
      <c r="C520">
        <v>3081896.70664618</v>
      </c>
    </row>
    <row r="521" spans="1:3">
      <c r="A521">
        <v>519</v>
      </c>
      <c r="B521">
        <v>2894599.8195832</v>
      </c>
      <c r="C521">
        <v>3081896.70664618</v>
      </c>
    </row>
    <row r="522" spans="1:3">
      <c r="A522">
        <v>520</v>
      </c>
      <c r="B522">
        <v>2894594.80198825</v>
      </c>
      <c r="C522">
        <v>3081896.70664618</v>
      </c>
    </row>
    <row r="523" spans="1:3">
      <c r="A523">
        <v>521</v>
      </c>
      <c r="B523">
        <v>2894590.19709938</v>
      </c>
      <c r="C523">
        <v>3081896.70664618</v>
      </c>
    </row>
    <row r="524" spans="1:3">
      <c r="A524">
        <v>522</v>
      </c>
      <c r="B524">
        <v>2894594.32947764</v>
      </c>
      <c r="C524">
        <v>3081896.70664618</v>
      </c>
    </row>
    <row r="525" spans="1:3">
      <c r="A525">
        <v>523</v>
      </c>
      <c r="B525">
        <v>2894602.60090588</v>
      </c>
      <c r="C525">
        <v>3081896.70664618</v>
      </c>
    </row>
    <row r="526" spans="1:3">
      <c r="A526">
        <v>524</v>
      </c>
      <c r="B526">
        <v>2894593.99807604</v>
      </c>
      <c r="C526">
        <v>3081896.70664618</v>
      </c>
    </row>
    <row r="527" spans="1:3">
      <c r="A527">
        <v>525</v>
      </c>
      <c r="B527">
        <v>2894584.29564573</v>
      </c>
      <c r="C527">
        <v>3081896.70664618</v>
      </c>
    </row>
    <row r="528" spans="1:3">
      <c r="A528">
        <v>526</v>
      </c>
      <c r="B528">
        <v>2894580.53091886</v>
      </c>
      <c r="C528">
        <v>3081896.70664618</v>
      </c>
    </row>
    <row r="529" spans="1:3">
      <c r="A529">
        <v>527</v>
      </c>
      <c r="B529">
        <v>2894585.68499501</v>
      </c>
      <c r="C529">
        <v>3081896.70664618</v>
      </c>
    </row>
    <row r="530" spans="1:3">
      <c r="A530">
        <v>528</v>
      </c>
      <c r="B530">
        <v>2894584.29360176</v>
      </c>
      <c r="C530">
        <v>3081896.70664618</v>
      </c>
    </row>
    <row r="531" spans="1:3">
      <c r="A531">
        <v>529</v>
      </c>
      <c r="B531">
        <v>2894584.8190732</v>
      </c>
      <c r="C531">
        <v>3081896.70664618</v>
      </c>
    </row>
    <row r="532" spans="1:3">
      <c r="A532">
        <v>530</v>
      </c>
      <c r="B532">
        <v>2894577.66920782</v>
      </c>
      <c r="C532">
        <v>3081896.70664618</v>
      </c>
    </row>
    <row r="533" spans="1:3">
      <c r="A533">
        <v>531</v>
      </c>
      <c r="B533">
        <v>2894583.20303052</v>
      </c>
      <c r="C533">
        <v>3081896.70664618</v>
      </c>
    </row>
    <row r="534" spans="1:3">
      <c r="A534">
        <v>532</v>
      </c>
      <c r="B534">
        <v>2894584.35766352</v>
      </c>
      <c r="C534">
        <v>3081896.70664618</v>
      </c>
    </row>
    <row r="535" spans="1:3">
      <c r="A535">
        <v>533</v>
      </c>
      <c r="B535">
        <v>2894586.35132295</v>
      </c>
      <c r="C535">
        <v>3081896.70664618</v>
      </c>
    </row>
    <row r="536" spans="1:3">
      <c r="A536">
        <v>534</v>
      </c>
      <c r="B536">
        <v>2894582.57881979</v>
      </c>
      <c r="C536">
        <v>3081896.70664618</v>
      </c>
    </row>
    <row r="537" spans="1:3">
      <c r="A537">
        <v>535</v>
      </c>
      <c r="B537">
        <v>2894574.95548653</v>
      </c>
      <c r="C537">
        <v>3081896.70664618</v>
      </c>
    </row>
    <row r="538" spans="1:3">
      <c r="A538">
        <v>536</v>
      </c>
      <c r="B538">
        <v>2894588.78790703</v>
      </c>
      <c r="C538">
        <v>3081896.70664618</v>
      </c>
    </row>
    <row r="539" spans="1:3">
      <c r="A539">
        <v>537</v>
      </c>
      <c r="B539">
        <v>2894589.4148452</v>
      </c>
      <c r="C539">
        <v>3081896.70664618</v>
      </c>
    </row>
    <row r="540" spans="1:3">
      <c r="A540">
        <v>538</v>
      </c>
      <c r="B540">
        <v>2894588.41577209</v>
      </c>
      <c r="C540">
        <v>3081896.70664618</v>
      </c>
    </row>
    <row r="541" spans="1:3">
      <c r="A541">
        <v>539</v>
      </c>
      <c r="B541">
        <v>2894583.05797141</v>
      </c>
      <c r="C541">
        <v>3081896.70664618</v>
      </c>
    </row>
    <row r="542" spans="1:3">
      <c r="A542">
        <v>540</v>
      </c>
      <c r="B542">
        <v>2894589.29956636</v>
      </c>
      <c r="C542">
        <v>3081896.70664618</v>
      </c>
    </row>
    <row r="543" spans="1:3">
      <c r="A543">
        <v>541</v>
      </c>
      <c r="B543">
        <v>2894594.51132122</v>
      </c>
      <c r="C543">
        <v>3081896.70664618</v>
      </c>
    </row>
    <row r="544" spans="1:3">
      <c r="A544">
        <v>542</v>
      </c>
      <c r="B544">
        <v>2894583.94424107</v>
      </c>
      <c r="C544">
        <v>3081896.70664618</v>
      </c>
    </row>
    <row r="545" spans="1:3">
      <c r="A545">
        <v>543</v>
      </c>
      <c r="B545">
        <v>2894589.79508944</v>
      </c>
      <c r="C545">
        <v>3081896.70664618</v>
      </c>
    </row>
    <row r="546" spans="1:3">
      <c r="A546">
        <v>544</v>
      </c>
      <c r="B546">
        <v>2894591.16891045</v>
      </c>
      <c r="C546">
        <v>3081896.70664618</v>
      </c>
    </row>
    <row r="547" spans="1:3">
      <c r="A547">
        <v>545</v>
      </c>
      <c r="B547">
        <v>2894590.47725092</v>
      </c>
      <c r="C547">
        <v>3081896.70664618</v>
      </c>
    </row>
    <row r="548" spans="1:3">
      <c r="A548">
        <v>546</v>
      </c>
      <c r="B548">
        <v>2894593.53159107</v>
      </c>
      <c r="C548">
        <v>3081896.70664618</v>
      </c>
    </row>
    <row r="549" spans="1:3">
      <c r="A549">
        <v>547</v>
      </c>
      <c r="B549">
        <v>2894592.88501914</v>
      </c>
      <c r="C549">
        <v>3081896.70664618</v>
      </c>
    </row>
    <row r="550" spans="1:3">
      <c r="A550">
        <v>548</v>
      </c>
      <c r="B550">
        <v>2894599.06430988</v>
      </c>
      <c r="C550">
        <v>3081896.70664618</v>
      </c>
    </row>
    <row r="551" spans="1:3">
      <c r="A551">
        <v>549</v>
      </c>
      <c r="B551">
        <v>2894597.54390178</v>
      </c>
      <c r="C551">
        <v>3081896.70664618</v>
      </c>
    </row>
    <row r="552" spans="1:3">
      <c r="A552">
        <v>550</v>
      </c>
      <c r="B552">
        <v>2894597.25537481</v>
      </c>
      <c r="C552">
        <v>3081896.70664618</v>
      </c>
    </row>
    <row r="553" spans="1:3">
      <c r="A553">
        <v>551</v>
      </c>
      <c r="B553">
        <v>2894597.95300788</v>
      </c>
      <c r="C553">
        <v>3081896.70664618</v>
      </c>
    </row>
    <row r="554" spans="1:3">
      <c r="A554">
        <v>552</v>
      </c>
      <c r="B554">
        <v>2894600.68862034</v>
      </c>
      <c r="C554">
        <v>3081896.70664618</v>
      </c>
    </row>
    <row r="555" spans="1:3">
      <c r="A555">
        <v>553</v>
      </c>
      <c r="B555">
        <v>2894598.57914834</v>
      </c>
      <c r="C555">
        <v>3081896.70664618</v>
      </c>
    </row>
    <row r="556" spans="1:3">
      <c r="A556">
        <v>554</v>
      </c>
      <c r="B556">
        <v>2894593.96233278</v>
      </c>
      <c r="C556">
        <v>3081896.70664618</v>
      </c>
    </row>
    <row r="557" spans="1:3">
      <c r="A557">
        <v>555</v>
      </c>
      <c r="B557">
        <v>2894594.75617543</v>
      </c>
      <c r="C557">
        <v>3081896.70664618</v>
      </c>
    </row>
    <row r="558" spans="1:3">
      <c r="A558">
        <v>556</v>
      </c>
      <c r="B558">
        <v>2894597.86066201</v>
      </c>
      <c r="C558">
        <v>3081896.70664618</v>
      </c>
    </row>
    <row r="559" spans="1:3">
      <c r="A559">
        <v>557</v>
      </c>
      <c r="B559">
        <v>2894596.08506643</v>
      </c>
      <c r="C559">
        <v>3081896.70664618</v>
      </c>
    </row>
    <row r="560" spans="1:3">
      <c r="A560">
        <v>558</v>
      </c>
      <c r="B560">
        <v>2894595.69737854</v>
      </c>
      <c r="C560">
        <v>3081896.70664618</v>
      </c>
    </row>
    <row r="561" spans="1:3">
      <c r="A561">
        <v>559</v>
      </c>
      <c r="B561">
        <v>2894594.24157557</v>
      </c>
      <c r="C561">
        <v>3081896.70664618</v>
      </c>
    </row>
    <row r="562" spans="1:3">
      <c r="A562">
        <v>560</v>
      </c>
      <c r="B562">
        <v>2894598.27047235</v>
      </c>
      <c r="C562">
        <v>3081896.70664618</v>
      </c>
    </row>
    <row r="563" spans="1:3">
      <c r="A563">
        <v>561</v>
      </c>
      <c r="B563">
        <v>2894596.1514472</v>
      </c>
      <c r="C563">
        <v>3081896.70664618</v>
      </c>
    </row>
    <row r="564" spans="1:3">
      <c r="A564">
        <v>562</v>
      </c>
      <c r="B564">
        <v>2894596.47543965</v>
      </c>
      <c r="C564">
        <v>3081896.70664618</v>
      </c>
    </row>
    <row r="565" spans="1:3">
      <c r="A565">
        <v>563</v>
      </c>
      <c r="B565">
        <v>2894599.04445513</v>
      </c>
      <c r="C565">
        <v>3081896.70664618</v>
      </c>
    </row>
    <row r="566" spans="1:3">
      <c r="A566">
        <v>564</v>
      </c>
      <c r="B566">
        <v>2894595.4333847</v>
      </c>
      <c r="C566">
        <v>3081896.70664618</v>
      </c>
    </row>
    <row r="567" spans="1:3">
      <c r="A567">
        <v>565</v>
      </c>
      <c r="B567">
        <v>2894597.92110482</v>
      </c>
      <c r="C567">
        <v>3081896.70664618</v>
      </c>
    </row>
    <row r="568" spans="1:3">
      <c r="A568">
        <v>566</v>
      </c>
      <c r="B568">
        <v>2894597.80524002</v>
      </c>
      <c r="C568">
        <v>3081896.70664618</v>
      </c>
    </row>
    <row r="569" spans="1:3">
      <c r="A569">
        <v>567</v>
      </c>
      <c r="B569">
        <v>2894593.31060792</v>
      </c>
      <c r="C569">
        <v>3081896.70664618</v>
      </c>
    </row>
    <row r="570" spans="1:3">
      <c r="A570">
        <v>568</v>
      </c>
      <c r="B570">
        <v>2894595.22924701</v>
      </c>
      <c r="C570">
        <v>3081896.70664618</v>
      </c>
    </row>
    <row r="571" spans="1:3">
      <c r="A571">
        <v>569</v>
      </c>
      <c r="B571">
        <v>2894589.57996627</v>
      </c>
      <c r="C571">
        <v>3081896.70664618</v>
      </c>
    </row>
    <row r="572" spans="1:3">
      <c r="A572">
        <v>570</v>
      </c>
      <c r="B572">
        <v>2894588.15064885</v>
      </c>
      <c r="C572">
        <v>3081896.70664618</v>
      </c>
    </row>
    <row r="573" spans="1:3">
      <c r="A573">
        <v>571</v>
      </c>
      <c r="B573">
        <v>2894586.28488506</v>
      </c>
      <c r="C573">
        <v>3081896.70664618</v>
      </c>
    </row>
    <row r="574" spans="1:3">
      <c r="A574">
        <v>572</v>
      </c>
      <c r="B574">
        <v>2894588.48176929</v>
      </c>
      <c r="C574">
        <v>3081896.70664618</v>
      </c>
    </row>
    <row r="575" spans="1:3">
      <c r="A575">
        <v>573</v>
      </c>
      <c r="B575">
        <v>2894590.26569318</v>
      </c>
      <c r="C575">
        <v>3081896.70664618</v>
      </c>
    </row>
    <row r="576" spans="1:3">
      <c r="A576">
        <v>574</v>
      </c>
      <c r="B576">
        <v>2894590.81419998</v>
      </c>
      <c r="C576">
        <v>3081896.70664618</v>
      </c>
    </row>
    <row r="577" spans="1:3">
      <c r="A577">
        <v>575</v>
      </c>
      <c r="B577">
        <v>2894592.92723005</v>
      </c>
      <c r="C577">
        <v>3081896.70664618</v>
      </c>
    </row>
    <row r="578" spans="1:3">
      <c r="A578">
        <v>576</v>
      </c>
      <c r="B578">
        <v>2894591.82590189</v>
      </c>
      <c r="C578">
        <v>3081896.70664618</v>
      </c>
    </row>
    <row r="579" spans="1:3">
      <c r="A579">
        <v>577</v>
      </c>
      <c r="B579">
        <v>2894588.62009911</v>
      </c>
      <c r="C579">
        <v>3081896.70664618</v>
      </c>
    </row>
    <row r="580" spans="1:3">
      <c r="A580">
        <v>578</v>
      </c>
      <c r="B580">
        <v>2894593.94719495</v>
      </c>
      <c r="C580">
        <v>3081896.70664618</v>
      </c>
    </row>
    <row r="581" spans="1:3">
      <c r="A581">
        <v>579</v>
      </c>
      <c r="B581">
        <v>2894592.85445492</v>
      </c>
      <c r="C581">
        <v>3081896.70664618</v>
      </c>
    </row>
    <row r="582" spans="1:3">
      <c r="A582">
        <v>580</v>
      </c>
      <c r="B582">
        <v>2894595.35716292</v>
      </c>
      <c r="C582">
        <v>3081896.70664618</v>
      </c>
    </row>
    <row r="583" spans="1:3">
      <c r="A583">
        <v>581</v>
      </c>
      <c r="B583">
        <v>2894597.2140493</v>
      </c>
      <c r="C583">
        <v>3081896.70664618</v>
      </c>
    </row>
    <row r="584" spans="1:3">
      <c r="A584">
        <v>582</v>
      </c>
      <c r="B584">
        <v>2894593.62878087</v>
      </c>
      <c r="C584">
        <v>3081896.70664618</v>
      </c>
    </row>
    <row r="585" spans="1:3">
      <c r="A585">
        <v>583</v>
      </c>
      <c r="B585">
        <v>2894593.75328779</v>
      </c>
      <c r="C585">
        <v>3081896.70664618</v>
      </c>
    </row>
    <row r="586" spans="1:3">
      <c r="A586">
        <v>584</v>
      </c>
      <c r="B586">
        <v>2894595.8581906</v>
      </c>
      <c r="C586">
        <v>3081896.70664618</v>
      </c>
    </row>
    <row r="587" spans="1:3">
      <c r="A587">
        <v>585</v>
      </c>
      <c r="B587">
        <v>2894596.28964048</v>
      </c>
      <c r="C587">
        <v>3081896.70664618</v>
      </c>
    </row>
    <row r="588" spans="1:3">
      <c r="A588">
        <v>586</v>
      </c>
      <c r="B588">
        <v>2894596.47473919</v>
      </c>
      <c r="C588">
        <v>3081896.70664618</v>
      </c>
    </row>
    <row r="589" spans="1:3">
      <c r="A589">
        <v>587</v>
      </c>
      <c r="B589">
        <v>2894595.58612397</v>
      </c>
      <c r="C589">
        <v>3081896.70664618</v>
      </c>
    </row>
    <row r="590" spans="1:3">
      <c r="A590">
        <v>588</v>
      </c>
      <c r="B590">
        <v>2894598.58450049</v>
      </c>
      <c r="C590">
        <v>3081896.70664618</v>
      </c>
    </row>
    <row r="591" spans="1:3">
      <c r="A591">
        <v>589</v>
      </c>
      <c r="B591">
        <v>2894595.6171301</v>
      </c>
      <c r="C591">
        <v>3081896.70664618</v>
      </c>
    </row>
    <row r="592" spans="1:3">
      <c r="A592">
        <v>590</v>
      </c>
      <c r="B592">
        <v>2894598.69694232</v>
      </c>
      <c r="C592">
        <v>3081896.70664618</v>
      </c>
    </row>
    <row r="593" spans="1:3">
      <c r="A593">
        <v>591</v>
      </c>
      <c r="B593">
        <v>2894598.15131983</v>
      </c>
      <c r="C593">
        <v>3081896.70664618</v>
      </c>
    </row>
    <row r="594" spans="1:3">
      <c r="A594">
        <v>592</v>
      </c>
      <c r="B594">
        <v>2894597.54160002</v>
      </c>
      <c r="C594">
        <v>3081896.70664618</v>
      </c>
    </row>
    <row r="595" spans="1:3">
      <c r="A595">
        <v>593</v>
      </c>
      <c r="B595">
        <v>2894598.3513693</v>
      </c>
      <c r="C595">
        <v>3081896.70664618</v>
      </c>
    </row>
    <row r="596" spans="1:3">
      <c r="A596">
        <v>594</v>
      </c>
      <c r="B596">
        <v>2894595.67864104</v>
      </c>
      <c r="C596">
        <v>3081896.70664618</v>
      </c>
    </row>
    <row r="597" spans="1:3">
      <c r="A597">
        <v>595</v>
      </c>
      <c r="B597">
        <v>2894597.55117618</v>
      </c>
      <c r="C597">
        <v>3081896.70664618</v>
      </c>
    </row>
    <row r="598" spans="1:3">
      <c r="A598">
        <v>596</v>
      </c>
      <c r="B598">
        <v>2894595.04574254</v>
      </c>
      <c r="C598">
        <v>3081896.70664618</v>
      </c>
    </row>
    <row r="599" spans="1:3">
      <c r="A599">
        <v>597</v>
      </c>
      <c r="B599">
        <v>2894595.86521872</v>
      </c>
      <c r="C599">
        <v>3081896.70664618</v>
      </c>
    </row>
    <row r="600" spans="1:3">
      <c r="A600">
        <v>598</v>
      </c>
      <c r="B600">
        <v>2894594.78355734</v>
      </c>
      <c r="C600">
        <v>3081896.70664618</v>
      </c>
    </row>
    <row r="601" spans="1:3">
      <c r="A601">
        <v>599</v>
      </c>
      <c r="B601">
        <v>2894593.90455231</v>
      </c>
      <c r="C601">
        <v>3081896.70664618</v>
      </c>
    </row>
    <row r="602" spans="1:3">
      <c r="A602">
        <v>600</v>
      </c>
      <c r="B602">
        <v>2894593.77913885</v>
      </c>
      <c r="C602">
        <v>3081896.70664618</v>
      </c>
    </row>
    <row r="603" spans="1:3">
      <c r="A603">
        <v>601</v>
      </c>
      <c r="B603">
        <v>2894594.59104004</v>
      </c>
      <c r="C603">
        <v>3081896.70664618</v>
      </c>
    </row>
    <row r="604" spans="1:3">
      <c r="A604">
        <v>602</v>
      </c>
      <c r="B604">
        <v>2894593.96377206</v>
      </c>
      <c r="C604">
        <v>3081896.70664618</v>
      </c>
    </row>
    <row r="605" spans="1:3">
      <c r="A605">
        <v>603</v>
      </c>
      <c r="B605">
        <v>2894595.24402887</v>
      </c>
      <c r="C605">
        <v>3081896.70664618</v>
      </c>
    </row>
    <row r="606" spans="1:3">
      <c r="A606">
        <v>604</v>
      </c>
      <c r="B606">
        <v>2894593.75414734</v>
      </c>
      <c r="C606">
        <v>3081896.70664618</v>
      </c>
    </row>
    <row r="607" spans="1:3">
      <c r="A607">
        <v>605</v>
      </c>
      <c r="B607">
        <v>2894596.12594793</v>
      </c>
      <c r="C607">
        <v>3081896.70664618</v>
      </c>
    </row>
    <row r="608" spans="1:3">
      <c r="A608">
        <v>606</v>
      </c>
      <c r="B608">
        <v>2894596.13519218</v>
      </c>
      <c r="C608">
        <v>3081896.70664618</v>
      </c>
    </row>
    <row r="609" spans="1:3">
      <c r="A609">
        <v>607</v>
      </c>
      <c r="B609">
        <v>2894595.64137914</v>
      </c>
      <c r="C609">
        <v>3081896.70664618</v>
      </c>
    </row>
    <row r="610" spans="1:3">
      <c r="A610">
        <v>608</v>
      </c>
      <c r="B610">
        <v>2894595.49415332</v>
      </c>
      <c r="C610">
        <v>3081896.70664618</v>
      </c>
    </row>
    <row r="611" spans="1:3">
      <c r="A611">
        <v>609</v>
      </c>
      <c r="B611">
        <v>2894596.27331857</v>
      </c>
      <c r="C611">
        <v>3081896.70664618</v>
      </c>
    </row>
    <row r="612" spans="1:3">
      <c r="A612">
        <v>610</v>
      </c>
      <c r="B612">
        <v>2894594.55025399</v>
      </c>
      <c r="C612">
        <v>3081896.70664618</v>
      </c>
    </row>
    <row r="613" spans="1:3">
      <c r="A613">
        <v>611</v>
      </c>
      <c r="B613">
        <v>2894594.64065769</v>
      </c>
      <c r="C613">
        <v>3081896.70664618</v>
      </c>
    </row>
    <row r="614" spans="1:3">
      <c r="A614">
        <v>612</v>
      </c>
      <c r="B614">
        <v>2894594.62869471</v>
      </c>
      <c r="C614">
        <v>3081896.70664618</v>
      </c>
    </row>
    <row r="615" spans="1:3">
      <c r="A615">
        <v>613</v>
      </c>
      <c r="B615">
        <v>2894593.60774581</v>
      </c>
      <c r="C615">
        <v>3081896.70664618</v>
      </c>
    </row>
    <row r="616" spans="1:3">
      <c r="A616">
        <v>614</v>
      </c>
      <c r="B616">
        <v>2894594.78399031</v>
      </c>
      <c r="C616">
        <v>3081896.70664618</v>
      </c>
    </row>
    <row r="617" spans="1:3">
      <c r="A617">
        <v>615</v>
      </c>
      <c r="B617">
        <v>2894594.01931158</v>
      </c>
      <c r="C617">
        <v>3081896.70664618</v>
      </c>
    </row>
    <row r="618" spans="1:3">
      <c r="A618">
        <v>616</v>
      </c>
      <c r="B618">
        <v>2894596.57810831</v>
      </c>
      <c r="C618">
        <v>3081896.70664618</v>
      </c>
    </row>
    <row r="619" spans="1:3">
      <c r="A619">
        <v>617</v>
      </c>
      <c r="B619">
        <v>2894594.00567202</v>
      </c>
      <c r="C619">
        <v>3081896.70664618</v>
      </c>
    </row>
    <row r="620" spans="1:3">
      <c r="A620">
        <v>618</v>
      </c>
      <c r="B620">
        <v>2894594.8250365</v>
      </c>
      <c r="C620">
        <v>3081896.70664618</v>
      </c>
    </row>
    <row r="621" spans="1:3">
      <c r="A621">
        <v>619</v>
      </c>
      <c r="B621">
        <v>2894595.51727216</v>
      </c>
      <c r="C621">
        <v>3081896.70664618</v>
      </c>
    </row>
    <row r="622" spans="1:3">
      <c r="A622">
        <v>620</v>
      </c>
      <c r="B622">
        <v>2894593.45945819</v>
      </c>
      <c r="C622">
        <v>3081896.70664618</v>
      </c>
    </row>
    <row r="623" spans="1:3">
      <c r="A623">
        <v>621</v>
      </c>
      <c r="B623">
        <v>2894594.89043563</v>
      </c>
      <c r="C623">
        <v>3081896.70664618</v>
      </c>
    </row>
    <row r="624" spans="1:3">
      <c r="A624">
        <v>622</v>
      </c>
      <c r="B624">
        <v>2894594.71300575</v>
      </c>
      <c r="C624">
        <v>3081896.70664618</v>
      </c>
    </row>
    <row r="625" spans="1:3">
      <c r="A625">
        <v>623</v>
      </c>
      <c r="B625">
        <v>2894594.34129724</v>
      </c>
      <c r="C625">
        <v>3081896.70664618</v>
      </c>
    </row>
    <row r="626" spans="1:3">
      <c r="A626">
        <v>624</v>
      </c>
      <c r="B626">
        <v>2894594.57021418</v>
      </c>
      <c r="C626">
        <v>3081896.70664618</v>
      </c>
    </row>
    <row r="627" spans="1:3">
      <c r="A627">
        <v>625</v>
      </c>
      <c r="B627">
        <v>2894594.73041134</v>
      </c>
      <c r="C627">
        <v>3081896.70664618</v>
      </c>
    </row>
    <row r="628" spans="1:3">
      <c r="A628">
        <v>626</v>
      </c>
      <c r="B628">
        <v>2894595.10112227</v>
      </c>
      <c r="C628">
        <v>3081896.70664618</v>
      </c>
    </row>
    <row r="629" spans="1:3">
      <c r="A629">
        <v>627</v>
      </c>
      <c r="B629">
        <v>2894594.30084144</v>
      </c>
      <c r="C629">
        <v>3081896.70664618</v>
      </c>
    </row>
    <row r="630" spans="1:3">
      <c r="A630">
        <v>628</v>
      </c>
      <c r="B630">
        <v>2894595.32708365</v>
      </c>
      <c r="C630">
        <v>3081896.70664618</v>
      </c>
    </row>
    <row r="631" spans="1:3">
      <c r="A631">
        <v>629</v>
      </c>
      <c r="B631">
        <v>2894596.05135486</v>
      </c>
      <c r="C631">
        <v>3081896.70664618</v>
      </c>
    </row>
    <row r="632" spans="1:3">
      <c r="A632">
        <v>630</v>
      </c>
      <c r="B632">
        <v>2894594.79357312</v>
      </c>
      <c r="C632">
        <v>3081896.70664618</v>
      </c>
    </row>
    <row r="633" spans="1:3">
      <c r="A633">
        <v>631</v>
      </c>
      <c r="B633">
        <v>2894595.58140131</v>
      </c>
      <c r="C633">
        <v>3081896.70664618</v>
      </c>
    </row>
    <row r="634" spans="1:3">
      <c r="A634">
        <v>632</v>
      </c>
      <c r="B634">
        <v>2894595.51956801</v>
      </c>
      <c r="C634">
        <v>3081896.70664618</v>
      </c>
    </row>
    <row r="635" spans="1:3">
      <c r="A635">
        <v>633</v>
      </c>
      <c r="B635">
        <v>2894595.68070058</v>
      </c>
      <c r="C635">
        <v>3081896.70664618</v>
      </c>
    </row>
    <row r="636" spans="1:3">
      <c r="A636">
        <v>634</v>
      </c>
      <c r="B636">
        <v>2894595.58542726</v>
      </c>
      <c r="C636">
        <v>3081896.70664618</v>
      </c>
    </row>
    <row r="637" spans="1:3">
      <c r="A637">
        <v>635</v>
      </c>
      <c r="B637">
        <v>2894594.59757054</v>
      </c>
      <c r="C637">
        <v>3081896.70664618</v>
      </c>
    </row>
    <row r="638" spans="1:3">
      <c r="A638">
        <v>636</v>
      </c>
      <c r="B638">
        <v>2894595.26325551</v>
      </c>
      <c r="C638">
        <v>3081896.70664618</v>
      </c>
    </row>
    <row r="639" spans="1:3">
      <c r="A639">
        <v>637</v>
      </c>
      <c r="B639">
        <v>2894595.00899789</v>
      </c>
      <c r="C639">
        <v>3081896.70664618</v>
      </c>
    </row>
    <row r="640" spans="1:3">
      <c r="A640">
        <v>638</v>
      </c>
      <c r="B640">
        <v>2894594.78281224</v>
      </c>
      <c r="C640">
        <v>3081896.70664618</v>
      </c>
    </row>
    <row r="641" spans="1:3">
      <c r="A641">
        <v>639</v>
      </c>
      <c r="B641">
        <v>2894594.92503715</v>
      </c>
      <c r="C641">
        <v>3081896.70664618</v>
      </c>
    </row>
    <row r="642" spans="1:3">
      <c r="A642">
        <v>640</v>
      </c>
      <c r="B642">
        <v>2894594.00846771</v>
      </c>
      <c r="C642">
        <v>3081896.70664618</v>
      </c>
    </row>
    <row r="643" spans="1:3">
      <c r="A643">
        <v>641</v>
      </c>
      <c r="B643">
        <v>2894595.46641871</v>
      </c>
      <c r="C643">
        <v>3081896.70664618</v>
      </c>
    </row>
    <row r="644" spans="1:3">
      <c r="A644">
        <v>642</v>
      </c>
      <c r="B644">
        <v>2894594.18129796</v>
      </c>
      <c r="C644">
        <v>3081896.70664618</v>
      </c>
    </row>
    <row r="645" spans="1:3">
      <c r="A645">
        <v>643</v>
      </c>
      <c r="B645">
        <v>2894595.23293273</v>
      </c>
      <c r="C645">
        <v>3081896.70664618</v>
      </c>
    </row>
    <row r="646" spans="1:3">
      <c r="A646">
        <v>644</v>
      </c>
      <c r="B646">
        <v>2894595.26670772</v>
      </c>
      <c r="C646">
        <v>3081896.70664618</v>
      </c>
    </row>
    <row r="647" spans="1:3">
      <c r="A647">
        <v>645</v>
      </c>
      <c r="B647">
        <v>2894594.39836505</v>
      </c>
      <c r="C647">
        <v>3081896.70664618</v>
      </c>
    </row>
    <row r="648" spans="1:3">
      <c r="A648">
        <v>646</v>
      </c>
      <c r="B648">
        <v>2894594.08359786</v>
      </c>
      <c r="C648">
        <v>3081896.70664618</v>
      </c>
    </row>
    <row r="649" spans="1:3">
      <c r="A649">
        <v>647</v>
      </c>
      <c r="B649">
        <v>2894594.93744876</v>
      </c>
      <c r="C649">
        <v>3081896.70664618</v>
      </c>
    </row>
    <row r="650" spans="1:3">
      <c r="A650">
        <v>648</v>
      </c>
      <c r="B650">
        <v>2894595.21265165</v>
      </c>
      <c r="C650">
        <v>3081896.70664618</v>
      </c>
    </row>
    <row r="651" spans="1:3">
      <c r="A651">
        <v>649</v>
      </c>
      <c r="B651">
        <v>2894595.29620718</v>
      </c>
      <c r="C651">
        <v>3081896.70664618</v>
      </c>
    </row>
    <row r="652" spans="1:3">
      <c r="A652">
        <v>650</v>
      </c>
      <c r="B652">
        <v>2894594.31635793</v>
      </c>
      <c r="C652">
        <v>3081896.70664618</v>
      </c>
    </row>
    <row r="653" spans="1:3">
      <c r="A653">
        <v>651</v>
      </c>
      <c r="B653">
        <v>2894595.25967998</v>
      </c>
      <c r="C653">
        <v>3081896.70664618</v>
      </c>
    </row>
    <row r="654" spans="1:3">
      <c r="A654">
        <v>652</v>
      </c>
      <c r="B654">
        <v>2894594.31130634</v>
      </c>
      <c r="C654">
        <v>3081896.70664618</v>
      </c>
    </row>
    <row r="655" spans="1:3">
      <c r="A655">
        <v>653</v>
      </c>
      <c r="B655">
        <v>2894594.76972823</v>
      </c>
      <c r="C655">
        <v>3081896.70664618</v>
      </c>
    </row>
    <row r="656" spans="1:3">
      <c r="A656">
        <v>654</v>
      </c>
      <c r="B656">
        <v>2894593.79700235</v>
      </c>
      <c r="C656">
        <v>3081896.70664618</v>
      </c>
    </row>
    <row r="657" spans="1:3">
      <c r="A657">
        <v>655</v>
      </c>
      <c r="B657">
        <v>2894595.2449453</v>
      </c>
      <c r="C657">
        <v>3081896.70664618</v>
      </c>
    </row>
    <row r="658" spans="1:3">
      <c r="A658">
        <v>656</v>
      </c>
      <c r="B658">
        <v>2894594.78240746</v>
      </c>
      <c r="C658">
        <v>3081896.70664618</v>
      </c>
    </row>
    <row r="659" spans="1:3">
      <c r="A659">
        <v>657</v>
      </c>
      <c r="B659">
        <v>2894595.21044936</v>
      </c>
      <c r="C659">
        <v>3081896.70664618</v>
      </c>
    </row>
    <row r="660" spans="1:3">
      <c r="A660">
        <v>658</v>
      </c>
      <c r="B660">
        <v>2894594.79466119</v>
      </c>
      <c r="C660">
        <v>3081896.70664618</v>
      </c>
    </row>
    <row r="661" spans="1:3">
      <c r="A661">
        <v>659</v>
      </c>
      <c r="B661">
        <v>2894595.37711414</v>
      </c>
      <c r="C661">
        <v>3081896.70664618</v>
      </c>
    </row>
    <row r="662" spans="1:3">
      <c r="A662">
        <v>660</v>
      </c>
      <c r="B662">
        <v>2894594.77165226</v>
      </c>
      <c r="C662">
        <v>3081896.70664618</v>
      </c>
    </row>
    <row r="663" spans="1:3">
      <c r="A663">
        <v>661</v>
      </c>
      <c r="B663">
        <v>2894594.3998052</v>
      </c>
      <c r="C663">
        <v>3081896.70664618</v>
      </c>
    </row>
    <row r="664" spans="1:3">
      <c r="A664">
        <v>662</v>
      </c>
      <c r="B664">
        <v>2894594.33782987</v>
      </c>
      <c r="C664">
        <v>3081896.70664618</v>
      </c>
    </row>
    <row r="665" spans="1:3">
      <c r="A665">
        <v>663</v>
      </c>
      <c r="B665">
        <v>2894594.01227926</v>
      </c>
      <c r="C665">
        <v>3081896.70664618</v>
      </c>
    </row>
    <row r="666" spans="1:3">
      <c r="A666">
        <v>664</v>
      </c>
      <c r="B666">
        <v>2894594.43408924</v>
      </c>
      <c r="C666">
        <v>3081896.70664618</v>
      </c>
    </row>
    <row r="667" spans="1:3">
      <c r="A667">
        <v>665</v>
      </c>
      <c r="B667">
        <v>2894593.81590632</v>
      </c>
      <c r="C667">
        <v>3081896.70664618</v>
      </c>
    </row>
    <row r="668" spans="1:3">
      <c r="A668">
        <v>666</v>
      </c>
      <c r="B668">
        <v>2894593.63818334</v>
      </c>
      <c r="C668">
        <v>3081896.70664618</v>
      </c>
    </row>
    <row r="669" spans="1:3">
      <c r="A669">
        <v>667</v>
      </c>
      <c r="B669">
        <v>2894593.48681201</v>
      </c>
      <c r="C669">
        <v>3081896.70664618</v>
      </c>
    </row>
    <row r="670" spans="1:3">
      <c r="A670">
        <v>668</v>
      </c>
      <c r="B670">
        <v>2894593.65761916</v>
      </c>
      <c r="C670">
        <v>3081896.70664618</v>
      </c>
    </row>
    <row r="671" spans="1:3">
      <c r="A671">
        <v>669</v>
      </c>
      <c r="B671">
        <v>2894593.80197871</v>
      </c>
      <c r="C671">
        <v>3081896.70664618</v>
      </c>
    </row>
    <row r="672" spans="1:3">
      <c r="A672">
        <v>670</v>
      </c>
      <c r="B672">
        <v>2894593.17534547</v>
      </c>
      <c r="C672">
        <v>3081896.70664618</v>
      </c>
    </row>
    <row r="673" spans="1:3">
      <c r="A673">
        <v>671</v>
      </c>
      <c r="B673">
        <v>2894593.26317735</v>
      </c>
      <c r="C673">
        <v>3081896.70664618</v>
      </c>
    </row>
    <row r="674" spans="1:3">
      <c r="A674">
        <v>672</v>
      </c>
      <c r="B674">
        <v>2894593.33544484</v>
      </c>
      <c r="C674">
        <v>3081896.70664618</v>
      </c>
    </row>
    <row r="675" spans="1:3">
      <c r="A675">
        <v>673</v>
      </c>
      <c r="B675">
        <v>2894593.64964918</v>
      </c>
      <c r="C675">
        <v>3081896.70664618</v>
      </c>
    </row>
    <row r="676" spans="1:3">
      <c r="A676">
        <v>674</v>
      </c>
      <c r="B676">
        <v>2894593.3719745</v>
      </c>
      <c r="C676">
        <v>3081896.70664618</v>
      </c>
    </row>
    <row r="677" spans="1:3">
      <c r="A677">
        <v>675</v>
      </c>
      <c r="B677">
        <v>2894594.01403735</v>
      </c>
      <c r="C677">
        <v>3081896.70664618</v>
      </c>
    </row>
    <row r="678" spans="1:3">
      <c r="A678">
        <v>676</v>
      </c>
      <c r="B678">
        <v>2894593.80731462</v>
      </c>
      <c r="C678">
        <v>3081896.70664618</v>
      </c>
    </row>
    <row r="679" spans="1:3">
      <c r="A679">
        <v>677</v>
      </c>
      <c r="B679">
        <v>2894594.14475039</v>
      </c>
      <c r="C679">
        <v>3081896.70664618</v>
      </c>
    </row>
    <row r="680" spans="1:3">
      <c r="A680">
        <v>678</v>
      </c>
      <c r="B680">
        <v>2894594.37186202</v>
      </c>
      <c r="C680">
        <v>3081896.70664618</v>
      </c>
    </row>
    <row r="681" spans="1:3">
      <c r="A681">
        <v>679</v>
      </c>
      <c r="B681">
        <v>2894594.75562186</v>
      </c>
      <c r="C681">
        <v>3081896.70664618</v>
      </c>
    </row>
    <row r="682" spans="1:3">
      <c r="A682">
        <v>680</v>
      </c>
      <c r="B682">
        <v>2894594.7286705</v>
      </c>
      <c r="C682">
        <v>3081896.70664618</v>
      </c>
    </row>
    <row r="683" spans="1:3">
      <c r="A683">
        <v>681</v>
      </c>
      <c r="B683">
        <v>2894594.49661765</v>
      </c>
      <c r="C683">
        <v>3081896.70664618</v>
      </c>
    </row>
    <row r="684" spans="1:3">
      <c r="A684">
        <v>682</v>
      </c>
      <c r="B684">
        <v>2894594.30314774</v>
      </c>
      <c r="C684">
        <v>3081896.70664618</v>
      </c>
    </row>
    <row r="685" spans="1:3">
      <c r="A685">
        <v>683</v>
      </c>
      <c r="B685">
        <v>2894594.64454847</v>
      </c>
      <c r="C685">
        <v>3081896.70664618</v>
      </c>
    </row>
    <row r="686" spans="1:3">
      <c r="A686">
        <v>684</v>
      </c>
      <c r="B686">
        <v>2894594.44793159</v>
      </c>
      <c r="C686">
        <v>3081896.70664618</v>
      </c>
    </row>
    <row r="687" spans="1:3">
      <c r="A687">
        <v>685</v>
      </c>
      <c r="B687">
        <v>2894594.38150557</v>
      </c>
      <c r="C687">
        <v>3081896.70664618</v>
      </c>
    </row>
    <row r="688" spans="1:3">
      <c r="A688">
        <v>686</v>
      </c>
      <c r="B688">
        <v>2894594.74868929</v>
      </c>
      <c r="C688">
        <v>3081896.70664618</v>
      </c>
    </row>
    <row r="689" spans="1:3">
      <c r="A689">
        <v>687</v>
      </c>
      <c r="B689">
        <v>2894595.11189676</v>
      </c>
      <c r="C689">
        <v>3081896.70664618</v>
      </c>
    </row>
    <row r="690" spans="1:3">
      <c r="A690">
        <v>688</v>
      </c>
      <c r="B690">
        <v>2894594.29826922</v>
      </c>
      <c r="C690">
        <v>3081896.70664618</v>
      </c>
    </row>
    <row r="691" spans="1:3">
      <c r="A691">
        <v>689</v>
      </c>
      <c r="B691">
        <v>2894594.8595809</v>
      </c>
      <c r="C691">
        <v>3081896.70664618</v>
      </c>
    </row>
    <row r="692" spans="1:3">
      <c r="A692">
        <v>690</v>
      </c>
      <c r="B692">
        <v>2894594.69379918</v>
      </c>
      <c r="C692">
        <v>3081896.70664618</v>
      </c>
    </row>
    <row r="693" spans="1:3">
      <c r="A693">
        <v>691</v>
      </c>
      <c r="B693">
        <v>2894594.70838228</v>
      </c>
      <c r="C693">
        <v>3081896.70664618</v>
      </c>
    </row>
    <row r="694" spans="1:3">
      <c r="A694">
        <v>692</v>
      </c>
      <c r="B694">
        <v>2894594.73019633</v>
      </c>
      <c r="C694">
        <v>3081896.70664618</v>
      </c>
    </row>
    <row r="695" spans="1:3">
      <c r="A695">
        <v>693</v>
      </c>
      <c r="B695">
        <v>2894594.10771539</v>
      </c>
      <c r="C695">
        <v>3081896.70664618</v>
      </c>
    </row>
    <row r="696" spans="1:3">
      <c r="A696">
        <v>694</v>
      </c>
      <c r="B696">
        <v>2894594.30933239</v>
      </c>
      <c r="C696">
        <v>3081896.70664618</v>
      </c>
    </row>
    <row r="697" spans="1:3">
      <c r="A697">
        <v>695</v>
      </c>
      <c r="B697">
        <v>2894594.24036716</v>
      </c>
      <c r="C697">
        <v>3081896.70664618</v>
      </c>
    </row>
    <row r="698" spans="1:3">
      <c r="A698">
        <v>696</v>
      </c>
      <c r="B698">
        <v>2894594.29089506</v>
      </c>
      <c r="C698">
        <v>3081896.70664618</v>
      </c>
    </row>
    <row r="699" spans="1:3">
      <c r="A699">
        <v>697</v>
      </c>
      <c r="B699">
        <v>2894593.91629379</v>
      </c>
      <c r="C699">
        <v>3081896.70664618</v>
      </c>
    </row>
    <row r="700" spans="1:3">
      <c r="A700">
        <v>698</v>
      </c>
      <c r="B700">
        <v>2894594.24474253</v>
      </c>
      <c r="C700">
        <v>3081896.70664618</v>
      </c>
    </row>
    <row r="701" spans="1:3">
      <c r="A701">
        <v>699</v>
      </c>
      <c r="B701">
        <v>2894594.36140877</v>
      </c>
      <c r="C701">
        <v>3081896.70664618</v>
      </c>
    </row>
    <row r="702" spans="1:3">
      <c r="A702">
        <v>700</v>
      </c>
      <c r="B702">
        <v>2894594.12339449</v>
      </c>
      <c r="C702">
        <v>3081896.70664618</v>
      </c>
    </row>
    <row r="703" spans="1:3">
      <c r="A703">
        <v>701</v>
      </c>
      <c r="B703">
        <v>2894594.1586761</v>
      </c>
      <c r="C703">
        <v>3081896.70664618</v>
      </c>
    </row>
    <row r="704" spans="1:3">
      <c r="A704">
        <v>702</v>
      </c>
      <c r="B704">
        <v>2894594.25595057</v>
      </c>
      <c r="C704">
        <v>3081896.70664618</v>
      </c>
    </row>
    <row r="705" spans="1:3">
      <c r="A705">
        <v>703</v>
      </c>
      <c r="B705">
        <v>2894594.16961445</v>
      </c>
      <c r="C705">
        <v>3081896.70664618</v>
      </c>
    </row>
    <row r="706" spans="1:3">
      <c r="A706">
        <v>704</v>
      </c>
      <c r="B706">
        <v>2894594.02864168</v>
      </c>
      <c r="C706">
        <v>3081896.70664618</v>
      </c>
    </row>
    <row r="707" spans="1:3">
      <c r="A707">
        <v>705</v>
      </c>
      <c r="B707">
        <v>2894594.09962062</v>
      </c>
      <c r="C707">
        <v>3081896.70664618</v>
      </c>
    </row>
    <row r="708" spans="1:3">
      <c r="A708">
        <v>706</v>
      </c>
      <c r="B708">
        <v>2894594.11395749</v>
      </c>
      <c r="C708">
        <v>3081896.70664618</v>
      </c>
    </row>
    <row r="709" spans="1:3">
      <c r="A709">
        <v>707</v>
      </c>
      <c r="B709">
        <v>2894594.0815926</v>
      </c>
      <c r="C709">
        <v>3081896.70664618</v>
      </c>
    </row>
    <row r="710" spans="1:3">
      <c r="A710">
        <v>708</v>
      </c>
      <c r="B710">
        <v>2894594.37999206</v>
      </c>
      <c r="C710">
        <v>3081896.70664618</v>
      </c>
    </row>
    <row r="711" spans="1:3">
      <c r="A711">
        <v>709</v>
      </c>
      <c r="B711">
        <v>2894594.29622543</v>
      </c>
      <c r="C711">
        <v>3081896.70664618</v>
      </c>
    </row>
    <row r="712" spans="1:3">
      <c r="A712">
        <v>710</v>
      </c>
      <c r="B712">
        <v>2894594.3257263</v>
      </c>
      <c r="C712">
        <v>3081896.70664618</v>
      </c>
    </row>
    <row r="713" spans="1:3">
      <c r="A713">
        <v>711</v>
      </c>
      <c r="B713">
        <v>2894594.41044058</v>
      </c>
      <c r="C713">
        <v>3081896.70664618</v>
      </c>
    </row>
    <row r="714" spans="1:3">
      <c r="A714">
        <v>712</v>
      </c>
      <c r="B714">
        <v>2894594.46316211</v>
      </c>
      <c r="C714">
        <v>3081896.70664618</v>
      </c>
    </row>
    <row r="715" spans="1:3">
      <c r="A715">
        <v>713</v>
      </c>
      <c r="B715">
        <v>2894594.4436243</v>
      </c>
      <c r="C715">
        <v>3081896.70664618</v>
      </c>
    </row>
    <row r="716" spans="1:3">
      <c r="A716">
        <v>714</v>
      </c>
      <c r="B716">
        <v>2894594.82391209</v>
      </c>
      <c r="C716">
        <v>3081896.70664618</v>
      </c>
    </row>
    <row r="717" spans="1:3">
      <c r="A717">
        <v>715</v>
      </c>
      <c r="B717">
        <v>2894594.57412947</v>
      </c>
      <c r="C717">
        <v>3081896.70664618</v>
      </c>
    </row>
    <row r="718" spans="1:3">
      <c r="A718">
        <v>716</v>
      </c>
      <c r="B718">
        <v>2894594.62074549</v>
      </c>
      <c r="C718">
        <v>3081896.70664618</v>
      </c>
    </row>
    <row r="719" spans="1:3">
      <c r="A719">
        <v>717</v>
      </c>
      <c r="B719">
        <v>2894594.57506198</v>
      </c>
      <c r="C719">
        <v>3081896.70664618</v>
      </c>
    </row>
    <row r="720" spans="1:3">
      <c r="A720">
        <v>718</v>
      </c>
      <c r="B720">
        <v>2894594.69457135</v>
      </c>
      <c r="C720">
        <v>3081896.70664618</v>
      </c>
    </row>
    <row r="721" spans="1:3">
      <c r="A721">
        <v>719</v>
      </c>
      <c r="B721">
        <v>2894594.66721174</v>
      </c>
      <c r="C721">
        <v>3081896.70664618</v>
      </c>
    </row>
    <row r="722" spans="1:3">
      <c r="A722">
        <v>720</v>
      </c>
      <c r="B722">
        <v>2894594.86951482</v>
      </c>
      <c r="C722">
        <v>3081896.70664618</v>
      </c>
    </row>
    <row r="723" spans="1:3">
      <c r="A723">
        <v>721</v>
      </c>
      <c r="B723">
        <v>2894594.56317454</v>
      </c>
      <c r="C723">
        <v>3081896.70664618</v>
      </c>
    </row>
    <row r="724" spans="1:3">
      <c r="A724">
        <v>722</v>
      </c>
      <c r="B724">
        <v>2894594.67920979</v>
      </c>
      <c r="C724">
        <v>3081896.70664618</v>
      </c>
    </row>
    <row r="725" spans="1:3">
      <c r="A725">
        <v>723</v>
      </c>
      <c r="B725">
        <v>2894594.59322543</v>
      </c>
      <c r="C725">
        <v>3081896.70664618</v>
      </c>
    </row>
    <row r="726" spans="1:3">
      <c r="A726">
        <v>724</v>
      </c>
      <c r="B726">
        <v>2894594.69794302</v>
      </c>
      <c r="C726">
        <v>3081896.70664618</v>
      </c>
    </row>
    <row r="727" spans="1:3">
      <c r="A727">
        <v>725</v>
      </c>
      <c r="B727">
        <v>2894594.65565581</v>
      </c>
      <c r="C727">
        <v>3081896.70664618</v>
      </c>
    </row>
    <row r="728" spans="1:3">
      <c r="A728">
        <v>726</v>
      </c>
      <c r="B728">
        <v>2894594.5473301</v>
      </c>
      <c r="C728">
        <v>3081896.70664618</v>
      </c>
    </row>
    <row r="729" spans="1:3">
      <c r="A729">
        <v>727</v>
      </c>
      <c r="B729">
        <v>2894594.6956722</v>
      </c>
      <c r="C729">
        <v>3081896.70664618</v>
      </c>
    </row>
    <row r="730" spans="1:3">
      <c r="A730">
        <v>728</v>
      </c>
      <c r="B730">
        <v>2894594.54076973</v>
      </c>
      <c r="C730">
        <v>3081896.70664618</v>
      </c>
    </row>
    <row r="731" spans="1:3">
      <c r="A731">
        <v>729</v>
      </c>
      <c r="B731">
        <v>2894594.49619478</v>
      </c>
      <c r="C731">
        <v>3081896.70664618</v>
      </c>
    </row>
    <row r="732" spans="1:3">
      <c r="A732">
        <v>730</v>
      </c>
      <c r="B732">
        <v>2894594.56703051</v>
      </c>
      <c r="C732">
        <v>3081896.70664618</v>
      </c>
    </row>
    <row r="733" spans="1:3">
      <c r="A733">
        <v>731</v>
      </c>
      <c r="B733">
        <v>2894594.38198064</v>
      </c>
      <c r="C733">
        <v>3081896.70664618</v>
      </c>
    </row>
    <row r="734" spans="1:3">
      <c r="A734">
        <v>732</v>
      </c>
      <c r="B734">
        <v>2894594.89608696</v>
      </c>
      <c r="C734">
        <v>3081896.70664618</v>
      </c>
    </row>
    <row r="735" spans="1:3">
      <c r="A735">
        <v>733</v>
      </c>
      <c r="B735">
        <v>2894594.54807844</v>
      </c>
      <c r="C735">
        <v>3081896.70664618</v>
      </c>
    </row>
    <row r="736" spans="1:3">
      <c r="A736">
        <v>734</v>
      </c>
      <c r="B736">
        <v>2894594.49479521</v>
      </c>
      <c r="C736">
        <v>3081896.70664618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671.921891226242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2365.24450359656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2231.40100964744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2132.67057528391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2103.94886143066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2054.63555864942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2028.21265563822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1979.53091252856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1953.4366280513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1904.14508482333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1877.88029113637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1827.69841772124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1801.09283270934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1749.96122831201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1722.94503604156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1670.86246840268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1643.39896854711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1590.37322661486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1562.43363656951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1508.46318333697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1424.50971894638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1322.34721968189</v>
      </c>
      <c r="E23">
        <v>838.572285385681</v>
      </c>
    </row>
    <row r="24" spans="1:5">
      <c r="A24">
        <v>22</v>
      </c>
      <c r="B24">
        <v>4953.66510645308</v>
      </c>
      <c r="C24">
        <v>4953.66510645308</v>
      </c>
      <c r="D24">
        <v>1266.93876524045</v>
      </c>
      <c r="E24">
        <v>783.163830944241</v>
      </c>
    </row>
    <row r="25" spans="1:5">
      <c r="A25">
        <v>23</v>
      </c>
      <c r="B25">
        <v>4953.66510645308</v>
      </c>
      <c r="C25">
        <v>4953.66510645308</v>
      </c>
      <c r="D25">
        <v>1220.22574151087</v>
      </c>
      <c r="E25">
        <v>736.450807214663</v>
      </c>
    </row>
    <row r="26" spans="1:5">
      <c r="A26">
        <v>24</v>
      </c>
      <c r="B26">
        <v>4953.66510645308</v>
      </c>
      <c r="C26">
        <v>4953.66510645308</v>
      </c>
      <c r="D26">
        <v>1213.75187082917</v>
      </c>
      <c r="E26">
        <v>729.976936532963</v>
      </c>
    </row>
    <row r="27" spans="1:5">
      <c r="A27">
        <v>25</v>
      </c>
      <c r="B27">
        <v>4953.66510645308</v>
      </c>
      <c r="C27">
        <v>4953.66510645308</v>
      </c>
      <c r="D27">
        <v>1213.03711840043</v>
      </c>
      <c r="E27">
        <v>729.262184104225</v>
      </c>
    </row>
    <row r="28" spans="1:5">
      <c r="A28">
        <v>26</v>
      </c>
      <c r="B28">
        <v>4953.66510645308</v>
      </c>
      <c r="C28">
        <v>4953.66510645308</v>
      </c>
      <c r="D28">
        <v>1192.92883557269</v>
      </c>
      <c r="E28">
        <v>709.153901276484</v>
      </c>
    </row>
    <row r="29" spans="1:5">
      <c r="A29">
        <v>27</v>
      </c>
      <c r="B29">
        <v>4953.66510645308</v>
      </c>
      <c r="C29">
        <v>4953.66510645308</v>
      </c>
      <c r="D29">
        <v>1192.06192202739</v>
      </c>
      <c r="E29">
        <v>708.286987731186</v>
      </c>
    </row>
    <row r="30" spans="1:5">
      <c r="A30">
        <v>28</v>
      </c>
      <c r="B30">
        <v>4953.66510645308</v>
      </c>
      <c r="C30">
        <v>4953.66510645308</v>
      </c>
      <c r="D30">
        <v>1173.97785007325</v>
      </c>
      <c r="E30">
        <v>690.202915777039</v>
      </c>
    </row>
    <row r="31" spans="1:5">
      <c r="A31">
        <v>29</v>
      </c>
      <c r="B31">
        <v>4953.66510645308</v>
      </c>
      <c r="C31">
        <v>4953.66510645308</v>
      </c>
      <c r="D31">
        <v>1173.00139865109</v>
      </c>
      <c r="E31">
        <v>689.226464354882</v>
      </c>
    </row>
    <row r="32" spans="1:5">
      <c r="A32">
        <v>30</v>
      </c>
      <c r="B32">
        <v>4953.66510645308</v>
      </c>
      <c r="C32">
        <v>4953.66510645308</v>
      </c>
      <c r="D32">
        <v>1155.6118041687</v>
      </c>
      <c r="E32">
        <v>671.836869872488</v>
      </c>
    </row>
    <row r="33" spans="1:5">
      <c r="A33">
        <v>31</v>
      </c>
      <c r="B33">
        <v>4953.66510645308</v>
      </c>
      <c r="C33">
        <v>4953.66510645308</v>
      </c>
      <c r="D33">
        <v>1154.54508218918</v>
      </c>
      <c r="E33">
        <v>670.770147892969</v>
      </c>
    </row>
    <row r="34" spans="1:5">
      <c r="A34">
        <v>32</v>
      </c>
      <c r="B34">
        <v>4953.66510645308</v>
      </c>
      <c r="C34">
        <v>4953.66510645308</v>
      </c>
      <c r="D34">
        <v>1137.36979580324</v>
      </c>
      <c r="E34">
        <v>653.594861507033</v>
      </c>
    </row>
    <row r="35" spans="1:5">
      <c r="A35">
        <v>33</v>
      </c>
      <c r="B35">
        <v>4953.66510645308</v>
      </c>
      <c r="C35">
        <v>4953.66510645308</v>
      </c>
      <c r="D35">
        <v>1136.23709807886</v>
      </c>
      <c r="E35">
        <v>652.462163782658</v>
      </c>
    </row>
    <row r="36" spans="1:5">
      <c r="A36">
        <v>34</v>
      </c>
      <c r="B36">
        <v>4953.66510645308</v>
      </c>
      <c r="C36">
        <v>4953.66510645308</v>
      </c>
      <c r="D36">
        <v>1119.18437169355</v>
      </c>
      <c r="E36">
        <v>635.409437397344</v>
      </c>
    </row>
    <row r="37" spans="1:5">
      <c r="A37">
        <v>35</v>
      </c>
      <c r="B37">
        <v>4953.66510645308</v>
      </c>
      <c r="C37">
        <v>4953.66510645308</v>
      </c>
      <c r="D37">
        <v>1118.00682316665</v>
      </c>
      <c r="E37">
        <v>634.231888870444</v>
      </c>
    </row>
    <row r="38" spans="1:5">
      <c r="A38">
        <v>36</v>
      </c>
      <c r="B38">
        <v>4953.66510645308</v>
      </c>
      <c r="C38">
        <v>4953.66510645308</v>
      </c>
      <c r="D38">
        <v>1101.07030648296</v>
      </c>
      <c r="E38">
        <v>617.295372186751</v>
      </c>
    </row>
    <row r="39" spans="1:5">
      <c r="A39">
        <v>37</v>
      </c>
      <c r="B39">
        <v>4953.66510645308</v>
      </c>
      <c r="C39">
        <v>4953.66510645308</v>
      </c>
      <c r="D39">
        <v>1099.85073695366</v>
      </c>
      <c r="E39">
        <v>616.075802657448</v>
      </c>
    </row>
    <row r="40" spans="1:5">
      <c r="A40">
        <v>38</v>
      </c>
      <c r="B40">
        <v>4953.66510645308</v>
      </c>
      <c r="C40">
        <v>4953.66510645308</v>
      </c>
      <c r="D40">
        <v>1083.02373466867</v>
      </c>
      <c r="E40">
        <v>599.248800372464</v>
      </c>
    </row>
    <row r="41" spans="1:5">
      <c r="A41">
        <v>39</v>
      </c>
      <c r="B41">
        <v>4953.66510645308</v>
      </c>
      <c r="C41">
        <v>4953.66510645308</v>
      </c>
      <c r="D41">
        <v>1084.45529921244</v>
      </c>
      <c r="E41">
        <v>600.680364916233</v>
      </c>
    </row>
    <row r="42" spans="1:5">
      <c r="A42">
        <v>40</v>
      </c>
      <c r="B42">
        <v>4953.66510645308</v>
      </c>
      <c r="C42">
        <v>4953.66510645308</v>
      </c>
      <c r="D42">
        <v>1050.01146936444</v>
      </c>
      <c r="E42">
        <v>566.236535068235</v>
      </c>
    </row>
    <row r="43" spans="1:5">
      <c r="A43">
        <v>41</v>
      </c>
      <c r="B43">
        <v>4953.66510645308</v>
      </c>
      <c r="C43">
        <v>4953.66510645308</v>
      </c>
      <c r="D43">
        <v>1011.97937245056</v>
      </c>
      <c r="E43">
        <v>528.204438154357</v>
      </c>
    </row>
    <row r="44" spans="1:5">
      <c r="A44">
        <v>42</v>
      </c>
      <c r="B44">
        <v>4953.66510645308</v>
      </c>
      <c r="C44">
        <v>4953.66510645308</v>
      </c>
      <c r="D44">
        <v>987.235187189694</v>
      </c>
      <c r="E44">
        <v>503.460252893486</v>
      </c>
    </row>
    <row r="45" spans="1:5">
      <c r="A45">
        <v>43</v>
      </c>
      <c r="B45">
        <v>4953.66510645308</v>
      </c>
      <c r="C45">
        <v>4953.66510645308</v>
      </c>
      <c r="D45">
        <v>966.904800262866</v>
      </c>
      <c r="E45">
        <v>483.129865966658</v>
      </c>
    </row>
    <row r="46" spans="1:5">
      <c r="A46">
        <v>44</v>
      </c>
      <c r="B46">
        <v>4953.66510645308</v>
      </c>
      <c r="C46">
        <v>4953.66510645308</v>
      </c>
      <c r="D46">
        <v>947.611496448406</v>
      </c>
      <c r="E46">
        <v>463.836562152198</v>
      </c>
    </row>
    <row r="47" spans="1:5">
      <c r="A47">
        <v>45</v>
      </c>
      <c r="B47">
        <v>4953.66510645308</v>
      </c>
      <c r="C47">
        <v>4953.66510645308</v>
      </c>
      <c r="D47">
        <v>943.966828985644</v>
      </c>
      <c r="E47">
        <v>460.191894689436</v>
      </c>
    </row>
    <row r="48" spans="1:5">
      <c r="A48">
        <v>46</v>
      </c>
      <c r="B48">
        <v>4953.66510645308</v>
      </c>
      <c r="C48">
        <v>4953.66510645308</v>
      </c>
      <c r="D48">
        <v>943.797888401349</v>
      </c>
      <c r="E48">
        <v>460.022954105141</v>
      </c>
    </row>
    <row r="49" spans="1:5">
      <c r="A49">
        <v>47</v>
      </c>
      <c r="B49">
        <v>4953.66510645308</v>
      </c>
      <c r="C49">
        <v>4953.66510645308</v>
      </c>
      <c r="D49">
        <v>935.469946646605</v>
      </c>
      <c r="E49">
        <v>451.695012350397</v>
      </c>
    </row>
    <row r="50" spans="1:5">
      <c r="A50">
        <v>48</v>
      </c>
      <c r="B50">
        <v>4953.66510645308</v>
      </c>
      <c r="C50">
        <v>4953.66510645308</v>
      </c>
      <c r="D50">
        <v>935.422227625724</v>
      </c>
      <c r="E50">
        <v>451.647293329517</v>
      </c>
    </row>
    <row r="51" spans="1:5">
      <c r="A51">
        <v>49</v>
      </c>
      <c r="B51">
        <v>4953.66510645308</v>
      </c>
      <c r="C51">
        <v>4953.66510645308</v>
      </c>
      <c r="D51">
        <v>926.497275012518</v>
      </c>
      <c r="E51">
        <v>442.72234071631</v>
      </c>
    </row>
    <row r="52" spans="1:5">
      <c r="A52">
        <v>50</v>
      </c>
      <c r="B52">
        <v>4953.66510645308</v>
      </c>
      <c r="C52">
        <v>4953.66510645308</v>
      </c>
      <c r="D52">
        <v>926.502020973014</v>
      </c>
      <c r="E52">
        <v>442.727086676806</v>
      </c>
    </row>
    <row r="53" spans="1:5">
      <c r="A53">
        <v>51</v>
      </c>
      <c r="B53">
        <v>4953.66510645308</v>
      </c>
      <c r="C53">
        <v>4953.66510645308</v>
      </c>
      <c r="D53">
        <v>916.916106060833</v>
      </c>
      <c r="E53">
        <v>433.141171764625</v>
      </c>
    </row>
    <row r="54" spans="1:5">
      <c r="A54">
        <v>52</v>
      </c>
      <c r="B54">
        <v>4953.66510645308</v>
      </c>
      <c r="C54">
        <v>4953.66510645308</v>
      </c>
      <c r="D54">
        <v>916.935079330965</v>
      </c>
      <c r="E54">
        <v>433.160145034758</v>
      </c>
    </row>
    <row r="55" spans="1:5">
      <c r="A55">
        <v>53</v>
      </c>
      <c r="B55">
        <v>4953.66510645308</v>
      </c>
      <c r="C55">
        <v>4953.66510645308</v>
      </c>
      <c r="D55">
        <v>906.900432508425</v>
      </c>
      <c r="E55">
        <v>423.125498212218</v>
      </c>
    </row>
    <row r="56" spans="1:5">
      <c r="A56">
        <v>54</v>
      </c>
      <c r="B56">
        <v>4953.66510645308</v>
      </c>
      <c r="C56">
        <v>4953.66510645308</v>
      </c>
      <c r="D56">
        <v>902.42085394244</v>
      </c>
      <c r="E56">
        <v>418.645919646233</v>
      </c>
    </row>
    <row r="57" spans="1:5">
      <c r="A57">
        <v>55</v>
      </c>
      <c r="B57">
        <v>4953.66510645308</v>
      </c>
      <c r="C57">
        <v>4953.66510645308</v>
      </c>
      <c r="D57">
        <v>902.439503743223</v>
      </c>
      <c r="E57">
        <v>418.664569447015</v>
      </c>
    </row>
    <row r="58" spans="1:5">
      <c r="A58">
        <v>56</v>
      </c>
      <c r="B58">
        <v>4953.66510645308</v>
      </c>
      <c r="C58">
        <v>4953.66510645308</v>
      </c>
      <c r="D58">
        <v>893.574782541058</v>
      </c>
      <c r="E58">
        <v>409.799848244851</v>
      </c>
    </row>
    <row r="59" spans="1:5">
      <c r="A59">
        <v>57</v>
      </c>
      <c r="B59">
        <v>4953.66510645308</v>
      </c>
      <c r="C59">
        <v>4953.66510645308</v>
      </c>
      <c r="D59">
        <v>893.535491694012</v>
      </c>
      <c r="E59">
        <v>409.760557397805</v>
      </c>
    </row>
    <row r="60" spans="1:5">
      <c r="A60">
        <v>58</v>
      </c>
      <c r="B60">
        <v>4953.66510645308</v>
      </c>
      <c r="C60">
        <v>4953.66510645308</v>
      </c>
      <c r="D60">
        <v>883.566459584319</v>
      </c>
      <c r="E60">
        <v>399.791525288111</v>
      </c>
    </row>
    <row r="61" spans="1:5">
      <c r="A61">
        <v>59</v>
      </c>
      <c r="B61">
        <v>4953.66510645308</v>
      </c>
      <c r="C61">
        <v>4953.66510645308</v>
      </c>
      <c r="D61">
        <v>873.84870847573</v>
      </c>
      <c r="E61">
        <v>390.073774179523</v>
      </c>
    </row>
    <row r="62" spans="1:5">
      <c r="A62">
        <v>60</v>
      </c>
      <c r="B62">
        <v>4953.66510645308</v>
      </c>
      <c r="C62">
        <v>4953.66510645308</v>
      </c>
      <c r="D62">
        <v>868.261180502315</v>
      </c>
      <c r="E62">
        <v>384.486246206109</v>
      </c>
    </row>
    <row r="63" spans="1:5">
      <c r="A63">
        <v>61</v>
      </c>
      <c r="B63">
        <v>4953.66510645308</v>
      </c>
      <c r="C63">
        <v>4953.66510645308</v>
      </c>
      <c r="D63">
        <v>865.822613238702</v>
      </c>
      <c r="E63">
        <v>382.047678942495</v>
      </c>
    </row>
    <row r="64" spans="1:5">
      <c r="A64">
        <v>62</v>
      </c>
      <c r="B64">
        <v>4953.66510645308</v>
      </c>
      <c r="C64">
        <v>4953.66510645308</v>
      </c>
      <c r="D64">
        <v>848.914623034104</v>
      </c>
      <c r="E64">
        <v>365.139688737897</v>
      </c>
    </row>
    <row r="65" spans="1:5">
      <c r="A65">
        <v>63</v>
      </c>
      <c r="B65">
        <v>4953.66510645308</v>
      </c>
      <c r="C65">
        <v>4953.66510645308</v>
      </c>
      <c r="D65">
        <v>835.829935767417</v>
      </c>
      <c r="E65">
        <v>352.05500147121</v>
      </c>
    </row>
    <row r="66" spans="1:5">
      <c r="A66">
        <v>64</v>
      </c>
      <c r="B66">
        <v>4953.66510645308</v>
      </c>
      <c r="C66">
        <v>4953.66510645308</v>
      </c>
      <c r="D66">
        <v>825.342351026964</v>
      </c>
      <c r="E66">
        <v>341.567416730757</v>
      </c>
    </row>
    <row r="67" spans="1:5">
      <c r="A67">
        <v>65</v>
      </c>
      <c r="B67">
        <v>4953.66510645308</v>
      </c>
      <c r="C67">
        <v>4953.66510645308</v>
      </c>
      <c r="D67">
        <v>820.7990161166</v>
      </c>
      <c r="E67">
        <v>337.024081820393</v>
      </c>
    </row>
    <row r="68" spans="1:5">
      <c r="A68">
        <v>66</v>
      </c>
      <c r="B68">
        <v>4953.66510645308</v>
      </c>
      <c r="C68">
        <v>4953.66510645308</v>
      </c>
      <c r="D68">
        <v>821.58489846578</v>
      </c>
      <c r="E68">
        <v>337.809964169573</v>
      </c>
    </row>
    <row r="69" spans="1:5">
      <c r="A69">
        <v>67</v>
      </c>
      <c r="B69">
        <v>4953.66510645308</v>
      </c>
      <c r="C69">
        <v>4953.66510645308</v>
      </c>
      <c r="D69">
        <v>817.636425189244</v>
      </c>
      <c r="E69">
        <v>333.861490893037</v>
      </c>
    </row>
    <row r="70" spans="1:5">
      <c r="A70">
        <v>68</v>
      </c>
      <c r="B70">
        <v>4953.66510645308</v>
      </c>
      <c r="C70">
        <v>4953.66510645308</v>
      </c>
      <c r="D70">
        <v>818.521509623574</v>
      </c>
      <c r="E70">
        <v>334.746575327367</v>
      </c>
    </row>
    <row r="71" spans="1:5">
      <c r="A71">
        <v>69</v>
      </c>
      <c r="B71">
        <v>4953.66510645308</v>
      </c>
      <c r="C71">
        <v>4953.66510645308</v>
      </c>
      <c r="D71">
        <v>810.134134640693</v>
      </c>
      <c r="E71">
        <v>326.359200344486</v>
      </c>
    </row>
    <row r="72" spans="1:5">
      <c r="A72">
        <v>70</v>
      </c>
      <c r="B72">
        <v>4953.66510645308</v>
      </c>
      <c r="C72">
        <v>4953.66510645308</v>
      </c>
      <c r="D72">
        <v>802.773300953996</v>
      </c>
      <c r="E72">
        <v>318.998366657789</v>
      </c>
    </row>
    <row r="73" spans="1:5">
      <c r="A73">
        <v>71</v>
      </c>
      <c r="B73">
        <v>4953.66510645308</v>
      </c>
      <c r="C73">
        <v>4953.66510645308</v>
      </c>
      <c r="D73">
        <v>801.253687712299</v>
      </c>
      <c r="E73">
        <v>317.478753416092</v>
      </c>
    </row>
    <row r="74" spans="1:5">
      <c r="A74">
        <v>72</v>
      </c>
      <c r="B74">
        <v>4953.66510645308</v>
      </c>
      <c r="C74">
        <v>4953.66510645308</v>
      </c>
      <c r="D74">
        <v>802.112004197904</v>
      </c>
      <c r="E74">
        <v>318.337069901697</v>
      </c>
    </row>
    <row r="75" spans="1:5">
      <c r="A75">
        <v>73</v>
      </c>
      <c r="B75">
        <v>4953.66510645308</v>
      </c>
      <c r="C75">
        <v>4953.66510645308</v>
      </c>
      <c r="D75">
        <v>793.654771410576</v>
      </c>
      <c r="E75">
        <v>309.879837114369</v>
      </c>
    </row>
    <row r="76" spans="1:5">
      <c r="A76">
        <v>74</v>
      </c>
      <c r="B76">
        <v>4953.66510645308</v>
      </c>
      <c r="C76">
        <v>4953.66510645308</v>
      </c>
      <c r="D76">
        <v>786.388777366906</v>
      </c>
      <c r="E76">
        <v>302.613843070698</v>
      </c>
    </row>
    <row r="77" spans="1:5">
      <c r="A77">
        <v>75</v>
      </c>
      <c r="B77">
        <v>4953.66510645308</v>
      </c>
      <c r="C77">
        <v>4953.66510645308</v>
      </c>
      <c r="D77">
        <v>784.310380681866</v>
      </c>
      <c r="E77">
        <v>300.535446385658</v>
      </c>
    </row>
    <row r="78" spans="1:5">
      <c r="A78">
        <v>76</v>
      </c>
      <c r="B78">
        <v>4953.66510645308</v>
      </c>
      <c r="C78">
        <v>4953.66510645308</v>
      </c>
      <c r="D78">
        <v>785.105917692451</v>
      </c>
      <c r="E78">
        <v>301.330983396244</v>
      </c>
    </row>
    <row r="79" spans="1:5">
      <c r="A79">
        <v>77</v>
      </c>
      <c r="B79">
        <v>4953.66510645308</v>
      </c>
      <c r="C79">
        <v>4953.66510645308</v>
      </c>
      <c r="D79">
        <v>777.854484700968</v>
      </c>
      <c r="E79">
        <v>294.079550404761</v>
      </c>
    </row>
    <row r="80" spans="1:5">
      <c r="A80">
        <v>78</v>
      </c>
      <c r="B80">
        <v>4953.66510645308</v>
      </c>
      <c r="C80">
        <v>4953.66510645308</v>
      </c>
      <c r="D80">
        <v>776.424179940321</v>
      </c>
      <c r="E80">
        <v>292.649245644114</v>
      </c>
    </row>
    <row r="81" spans="1:5">
      <c r="A81">
        <v>79</v>
      </c>
      <c r="B81">
        <v>4953.66510645308</v>
      </c>
      <c r="C81">
        <v>4953.66510645308</v>
      </c>
      <c r="D81">
        <v>776.026254579316</v>
      </c>
      <c r="E81">
        <v>292.251320283108</v>
      </c>
    </row>
    <row r="82" spans="1:5">
      <c r="A82">
        <v>80</v>
      </c>
      <c r="B82">
        <v>4953.66510645308</v>
      </c>
      <c r="C82">
        <v>4953.66510645308</v>
      </c>
      <c r="D82">
        <v>768.609849206122</v>
      </c>
      <c r="E82">
        <v>284.834914909915</v>
      </c>
    </row>
    <row r="83" spans="1:5">
      <c r="A83">
        <v>81</v>
      </c>
      <c r="B83">
        <v>4953.66510645308</v>
      </c>
      <c r="C83">
        <v>4953.66510645308</v>
      </c>
      <c r="D83">
        <v>764.751633646966</v>
      </c>
      <c r="E83">
        <v>280.976699350757</v>
      </c>
    </row>
    <row r="84" spans="1:5">
      <c r="A84">
        <v>82</v>
      </c>
      <c r="B84">
        <v>4953.66510645308</v>
      </c>
      <c r="C84">
        <v>4953.66510645308</v>
      </c>
      <c r="D84">
        <v>763.859240462553</v>
      </c>
      <c r="E84">
        <v>280.084306166344</v>
      </c>
    </row>
    <row r="85" spans="1:5">
      <c r="A85">
        <v>83</v>
      </c>
      <c r="B85">
        <v>4953.66510645308</v>
      </c>
      <c r="C85">
        <v>4953.66510645308</v>
      </c>
      <c r="D85">
        <v>754.847989474975</v>
      </c>
      <c r="E85">
        <v>271.073055178767</v>
      </c>
    </row>
    <row r="86" spans="1:5">
      <c r="A86">
        <v>84</v>
      </c>
      <c r="B86">
        <v>4953.66510645308</v>
      </c>
      <c r="C86">
        <v>4953.66510645308</v>
      </c>
      <c r="D86">
        <v>746.939978399894</v>
      </c>
      <c r="E86">
        <v>263.165044103687</v>
      </c>
    </row>
    <row r="87" spans="1:5">
      <c r="A87">
        <v>85</v>
      </c>
      <c r="B87">
        <v>4953.66510645308</v>
      </c>
      <c r="C87">
        <v>4953.66510645308</v>
      </c>
      <c r="D87">
        <v>743.593083141949</v>
      </c>
      <c r="E87">
        <v>259.818148845742</v>
      </c>
    </row>
    <row r="88" spans="1:5">
      <c r="A88">
        <v>86</v>
      </c>
      <c r="B88">
        <v>4953.66510645308</v>
      </c>
      <c r="C88">
        <v>4953.66510645308</v>
      </c>
      <c r="D88">
        <v>740.356542853451</v>
      </c>
      <c r="E88">
        <v>256.581608557243</v>
      </c>
    </row>
    <row r="89" spans="1:5">
      <c r="A89">
        <v>87</v>
      </c>
      <c r="B89">
        <v>4953.66510645308</v>
      </c>
      <c r="C89">
        <v>4953.66510645308</v>
      </c>
      <c r="D89">
        <v>739.291621224802</v>
      </c>
      <c r="E89">
        <v>255.516686928595</v>
      </c>
    </row>
    <row r="90" spans="1:5">
      <c r="A90">
        <v>88</v>
      </c>
      <c r="B90">
        <v>4953.66510645308</v>
      </c>
      <c r="C90">
        <v>4953.66510645308</v>
      </c>
      <c r="D90">
        <v>739.385697709221</v>
      </c>
      <c r="E90">
        <v>255.610763413013</v>
      </c>
    </row>
    <row r="91" spans="1:5">
      <c r="A91">
        <v>89</v>
      </c>
      <c r="B91">
        <v>4953.66510645308</v>
      </c>
      <c r="C91">
        <v>4953.66510645308</v>
      </c>
      <c r="D91">
        <v>736.552400960006</v>
      </c>
      <c r="E91">
        <v>252.777466663797</v>
      </c>
    </row>
    <row r="92" spans="1:5">
      <c r="A92">
        <v>90</v>
      </c>
      <c r="B92">
        <v>4953.66510645308</v>
      </c>
      <c r="C92">
        <v>4953.66510645308</v>
      </c>
      <c r="D92">
        <v>736.732440232064</v>
      </c>
      <c r="E92">
        <v>252.957505935856</v>
      </c>
    </row>
    <row r="93" spans="1:5">
      <c r="A93">
        <v>91</v>
      </c>
      <c r="B93">
        <v>4953.66510645308</v>
      </c>
      <c r="C93">
        <v>4953.66510645308</v>
      </c>
      <c r="D93">
        <v>730.128552271924</v>
      </c>
      <c r="E93">
        <v>246.353617975716</v>
      </c>
    </row>
    <row r="94" spans="1:5">
      <c r="A94">
        <v>92</v>
      </c>
      <c r="B94">
        <v>4953.66510645308</v>
      </c>
      <c r="C94">
        <v>4953.66510645308</v>
      </c>
      <c r="D94">
        <v>727.03685451021</v>
      </c>
      <c r="E94">
        <v>243.261920214002</v>
      </c>
    </row>
    <row r="95" spans="1:5">
      <c r="A95">
        <v>93</v>
      </c>
      <c r="B95">
        <v>4953.66510645308</v>
      </c>
      <c r="C95">
        <v>4953.66510645308</v>
      </c>
      <c r="D95">
        <v>726.04997444082</v>
      </c>
      <c r="E95">
        <v>242.275040144613</v>
      </c>
    </row>
    <row r="96" spans="1:5">
      <c r="A96">
        <v>94</v>
      </c>
      <c r="B96">
        <v>4953.66510645308</v>
      </c>
      <c r="C96">
        <v>4953.66510645308</v>
      </c>
      <c r="D96">
        <v>726.230326708736</v>
      </c>
      <c r="E96">
        <v>242.455392412528</v>
      </c>
    </row>
    <row r="97" spans="1:5">
      <c r="A97">
        <v>95</v>
      </c>
      <c r="B97">
        <v>4953.66510645308</v>
      </c>
      <c r="C97">
        <v>4953.66510645308</v>
      </c>
      <c r="D97">
        <v>719.606910730134</v>
      </c>
      <c r="E97">
        <v>235.831976433926</v>
      </c>
    </row>
    <row r="98" spans="1:5">
      <c r="A98">
        <v>96</v>
      </c>
      <c r="B98">
        <v>4953.66510645308</v>
      </c>
      <c r="C98">
        <v>4953.66510645308</v>
      </c>
      <c r="D98">
        <v>716.896769741002</v>
      </c>
      <c r="E98">
        <v>233.121835444794</v>
      </c>
    </row>
    <row r="99" spans="1:5">
      <c r="A99">
        <v>97</v>
      </c>
      <c r="B99">
        <v>4953.66510645308</v>
      </c>
      <c r="C99">
        <v>4953.66510645308</v>
      </c>
      <c r="D99">
        <v>716.176571051957</v>
      </c>
      <c r="E99">
        <v>232.401636755751</v>
      </c>
    </row>
    <row r="100" spans="1:5">
      <c r="A100">
        <v>98</v>
      </c>
      <c r="B100">
        <v>4953.66510645308</v>
      </c>
      <c r="C100">
        <v>4953.66510645308</v>
      </c>
      <c r="D100">
        <v>716.264892084245</v>
      </c>
      <c r="E100">
        <v>232.489957788038</v>
      </c>
    </row>
    <row r="101" spans="1:5">
      <c r="A101">
        <v>99</v>
      </c>
      <c r="B101">
        <v>4953.66510645308</v>
      </c>
      <c r="C101">
        <v>4953.66510645308</v>
      </c>
      <c r="D101">
        <v>712.163516341475</v>
      </c>
      <c r="E101">
        <v>228.388582045268</v>
      </c>
    </row>
    <row r="102" spans="1:5">
      <c r="A102">
        <v>100</v>
      </c>
      <c r="B102">
        <v>4953.66510645308</v>
      </c>
      <c r="C102">
        <v>4953.66510645308</v>
      </c>
      <c r="D102">
        <v>707.420266783411</v>
      </c>
      <c r="E102">
        <v>223.645332487204</v>
      </c>
    </row>
    <row r="103" spans="1:5">
      <c r="A103">
        <v>101</v>
      </c>
      <c r="B103">
        <v>4953.66510645308</v>
      </c>
      <c r="C103">
        <v>4953.66510645308</v>
      </c>
      <c r="D103">
        <v>705.286358549623</v>
      </c>
      <c r="E103">
        <v>221.511424253415</v>
      </c>
    </row>
    <row r="104" spans="1:5">
      <c r="A104">
        <v>102</v>
      </c>
      <c r="B104">
        <v>4953.66510645308</v>
      </c>
      <c r="C104">
        <v>4953.66510645308</v>
      </c>
      <c r="D104">
        <v>705.536541230701</v>
      </c>
      <c r="E104">
        <v>221.761606934493</v>
      </c>
    </row>
    <row r="105" spans="1:5">
      <c r="A105">
        <v>103</v>
      </c>
      <c r="B105">
        <v>4953.66510645308</v>
      </c>
      <c r="C105">
        <v>4953.66510645308</v>
      </c>
      <c r="D105">
        <v>699.62138360005</v>
      </c>
      <c r="E105">
        <v>215.846449303842</v>
      </c>
    </row>
    <row r="106" spans="1:5">
      <c r="A106">
        <v>104</v>
      </c>
      <c r="B106">
        <v>4953.66510645308</v>
      </c>
      <c r="C106">
        <v>4953.66510645308</v>
      </c>
      <c r="D106">
        <v>694.894173547144</v>
      </c>
      <c r="E106">
        <v>211.119239250936</v>
      </c>
    </row>
    <row r="107" spans="1:5">
      <c r="A107">
        <v>105</v>
      </c>
      <c r="B107">
        <v>4953.66510645308</v>
      </c>
      <c r="C107">
        <v>4953.66510645308</v>
      </c>
      <c r="D107">
        <v>692.582612494761</v>
      </c>
      <c r="E107">
        <v>208.807678198554</v>
      </c>
    </row>
    <row r="108" spans="1:5">
      <c r="A108">
        <v>106</v>
      </c>
      <c r="B108">
        <v>4953.66510645308</v>
      </c>
      <c r="C108">
        <v>4953.66510645308</v>
      </c>
      <c r="D108">
        <v>690.304184139748</v>
      </c>
      <c r="E108">
        <v>206.52924984354</v>
      </c>
    </row>
    <row r="109" spans="1:5">
      <c r="A109">
        <v>107</v>
      </c>
      <c r="B109">
        <v>4953.66510645308</v>
      </c>
      <c r="C109">
        <v>4953.66510645308</v>
      </c>
      <c r="D109">
        <v>689.405579493937</v>
      </c>
      <c r="E109">
        <v>205.63064519773</v>
      </c>
    </row>
    <row r="110" spans="1:5">
      <c r="A110">
        <v>108</v>
      </c>
      <c r="B110">
        <v>4953.66510645308</v>
      </c>
      <c r="C110">
        <v>4953.66510645308</v>
      </c>
      <c r="D110">
        <v>689.438362641973</v>
      </c>
      <c r="E110">
        <v>205.663428345766</v>
      </c>
    </row>
    <row r="111" spans="1:5">
      <c r="A111">
        <v>109</v>
      </c>
      <c r="B111">
        <v>4953.66510645308</v>
      </c>
      <c r="C111">
        <v>4953.66510645308</v>
      </c>
      <c r="D111">
        <v>687.521360722737</v>
      </c>
      <c r="E111">
        <v>203.746426426531</v>
      </c>
    </row>
    <row r="112" spans="1:5">
      <c r="A112">
        <v>110</v>
      </c>
      <c r="B112">
        <v>4953.66510645308</v>
      </c>
      <c r="C112">
        <v>4953.66510645308</v>
      </c>
      <c r="D112">
        <v>687.701230949525</v>
      </c>
      <c r="E112">
        <v>203.926296653318</v>
      </c>
    </row>
    <row r="113" spans="1:5">
      <c r="A113">
        <v>111</v>
      </c>
      <c r="B113">
        <v>4953.66510645308</v>
      </c>
      <c r="C113">
        <v>4953.66510645308</v>
      </c>
      <c r="D113">
        <v>683.09695731526</v>
      </c>
      <c r="E113">
        <v>199.322023019053</v>
      </c>
    </row>
    <row r="114" spans="1:5">
      <c r="A114">
        <v>112</v>
      </c>
      <c r="B114">
        <v>4953.66510645308</v>
      </c>
      <c r="C114">
        <v>4953.66510645308</v>
      </c>
      <c r="D114">
        <v>680.854507143013</v>
      </c>
      <c r="E114">
        <v>197.079572846806</v>
      </c>
    </row>
    <row r="115" spans="1:5">
      <c r="A115">
        <v>113</v>
      </c>
      <c r="B115">
        <v>4953.66510645308</v>
      </c>
      <c r="C115">
        <v>4953.66510645308</v>
      </c>
      <c r="D115">
        <v>679.985643812063</v>
      </c>
      <c r="E115">
        <v>196.210709515856</v>
      </c>
    </row>
    <row r="116" spans="1:5">
      <c r="A116">
        <v>114</v>
      </c>
      <c r="B116">
        <v>4953.66510645308</v>
      </c>
      <c r="C116">
        <v>4953.66510645308</v>
      </c>
      <c r="D116">
        <v>680.071035485064</v>
      </c>
      <c r="E116">
        <v>196.296101188857</v>
      </c>
    </row>
    <row r="117" spans="1:5">
      <c r="A117">
        <v>115</v>
      </c>
      <c r="B117">
        <v>4953.66510645308</v>
      </c>
      <c r="C117">
        <v>4953.66510645308</v>
      </c>
      <c r="D117">
        <v>675.658313105053</v>
      </c>
      <c r="E117">
        <v>191.883378808845</v>
      </c>
    </row>
    <row r="118" spans="1:5">
      <c r="A118">
        <v>116</v>
      </c>
      <c r="B118">
        <v>4953.66510645308</v>
      </c>
      <c r="C118">
        <v>4953.66510645308</v>
      </c>
      <c r="D118">
        <v>673.575436942737</v>
      </c>
      <c r="E118">
        <v>189.800502646531</v>
      </c>
    </row>
    <row r="119" spans="1:5">
      <c r="A119">
        <v>117</v>
      </c>
      <c r="B119">
        <v>4953.66510645308</v>
      </c>
      <c r="C119">
        <v>4953.66510645308</v>
      </c>
      <c r="D119">
        <v>671.665328791015</v>
      </c>
      <c r="E119">
        <v>187.890394494807</v>
      </c>
    </row>
    <row r="120" spans="1:5">
      <c r="A120">
        <v>118</v>
      </c>
      <c r="B120">
        <v>4953.66510645308</v>
      </c>
      <c r="C120">
        <v>4953.66510645308</v>
      </c>
      <c r="D120">
        <v>671.101951506968</v>
      </c>
      <c r="E120">
        <v>187.327017210761</v>
      </c>
    </row>
    <row r="121" spans="1:5">
      <c r="A121">
        <v>119</v>
      </c>
      <c r="B121">
        <v>4953.66510645308</v>
      </c>
      <c r="C121">
        <v>4953.66510645308</v>
      </c>
      <c r="D121">
        <v>671.020234415058</v>
      </c>
      <c r="E121">
        <v>187.24530011885</v>
      </c>
    </row>
    <row r="122" spans="1:5">
      <c r="A122">
        <v>120</v>
      </c>
      <c r="B122">
        <v>4953.66510645308</v>
      </c>
      <c r="C122">
        <v>4953.66510645308</v>
      </c>
      <c r="D122">
        <v>668.443080022977</v>
      </c>
      <c r="E122">
        <v>184.668145726769</v>
      </c>
    </row>
    <row r="123" spans="1:5">
      <c r="A123">
        <v>121</v>
      </c>
      <c r="B123">
        <v>4953.66510645308</v>
      </c>
      <c r="C123">
        <v>4953.66510645308</v>
      </c>
      <c r="D123">
        <v>665.556022085582</v>
      </c>
      <c r="E123">
        <v>181.781087789374</v>
      </c>
    </row>
    <row r="124" spans="1:5">
      <c r="A124">
        <v>122</v>
      </c>
      <c r="B124">
        <v>4953.66510645308</v>
      </c>
      <c r="C124">
        <v>4953.66510645308</v>
      </c>
      <c r="D124">
        <v>664.186162346111</v>
      </c>
      <c r="E124">
        <v>180.411228049904</v>
      </c>
    </row>
    <row r="125" spans="1:5">
      <c r="A125">
        <v>123</v>
      </c>
      <c r="B125">
        <v>4953.66510645308</v>
      </c>
      <c r="C125">
        <v>4953.66510645308</v>
      </c>
      <c r="D125">
        <v>664.154917187669</v>
      </c>
      <c r="E125">
        <v>180.379982891461</v>
      </c>
    </row>
    <row r="126" spans="1:5">
      <c r="A126">
        <v>124</v>
      </c>
      <c r="B126">
        <v>4953.66510645308</v>
      </c>
      <c r="C126">
        <v>4953.66510645308</v>
      </c>
      <c r="D126">
        <v>660.783366781299</v>
      </c>
      <c r="E126">
        <v>177.008432485091</v>
      </c>
    </row>
    <row r="127" spans="1:5">
      <c r="A127">
        <v>125</v>
      </c>
      <c r="B127">
        <v>4953.66510645308</v>
      </c>
      <c r="C127">
        <v>4953.66510645308</v>
      </c>
      <c r="D127">
        <v>657.434644712339</v>
      </c>
      <c r="E127">
        <v>173.659710416132</v>
      </c>
    </row>
    <row r="128" spans="1:5">
      <c r="A128">
        <v>126</v>
      </c>
      <c r="B128">
        <v>4953.66510645308</v>
      </c>
      <c r="C128">
        <v>4953.66510645308</v>
      </c>
      <c r="D128">
        <v>655.545326604148</v>
      </c>
      <c r="E128">
        <v>171.770392307942</v>
      </c>
    </row>
    <row r="129" spans="1:5">
      <c r="A129">
        <v>127</v>
      </c>
      <c r="B129">
        <v>4953.66510645308</v>
      </c>
      <c r="C129">
        <v>4953.66510645308</v>
      </c>
      <c r="D129">
        <v>653.886231680612</v>
      </c>
      <c r="E129">
        <v>170.111297384404</v>
      </c>
    </row>
    <row r="130" spans="1:5">
      <c r="A130">
        <v>128</v>
      </c>
      <c r="B130">
        <v>4953.66510645308</v>
      </c>
      <c r="C130">
        <v>4953.66510645308</v>
      </c>
      <c r="D130">
        <v>652.287245143812</v>
      </c>
      <c r="E130">
        <v>168.512310847604</v>
      </c>
    </row>
    <row r="131" spans="1:5">
      <c r="A131">
        <v>129</v>
      </c>
      <c r="B131">
        <v>4953.66510645308</v>
      </c>
      <c r="C131">
        <v>4953.66510645308</v>
      </c>
      <c r="D131">
        <v>651.772168131748</v>
      </c>
      <c r="E131">
        <v>167.99723383554</v>
      </c>
    </row>
    <row r="132" spans="1:5">
      <c r="A132">
        <v>130</v>
      </c>
      <c r="B132">
        <v>4953.66510645308</v>
      </c>
      <c r="C132">
        <v>4953.66510645308</v>
      </c>
      <c r="D132">
        <v>651.697507527943</v>
      </c>
      <c r="E132">
        <v>167.922573231736</v>
      </c>
    </row>
    <row r="133" spans="1:5">
      <c r="A133">
        <v>131</v>
      </c>
      <c r="B133">
        <v>4953.66510645308</v>
      </c>
      <c r="C133">
        <v>4953.66510645308</v>
      </c>
      <c r="D133">
        <v>648.892117256142</v>
      </c>
      <c r="E133">
        <v>165.117182959935</v>
      </c>
    </row>
    <row r="134" spans="1:5">
      <c r="A134">
        <v>132</v>
      </c>
      <c r="B134">
        <v>4953.66510645308</v>
      </c>
      <c r="C134">
        <v>4953.66510645308</v>
      </c>
      <c r="D134">
        <v>647.349954149111</v>
      </c>
      <c r="E134">
        <v>163.575019852903</v>
      </c>
    </row>
    <row r="135" spans="1:5">
      <c r="A135">
        <v>133</v>
      </c>
      <c r="B135">
        <v>4953.66510645308</v>
      </c>
      <c r="C135">
        <v>4953.66510645308</v>
      </c>
      <c r="D135">
        <v>646.855366797338</v>
      </c>
      <c r="E135">
        <v>163.080432501131</v>
      </c>
    </row>
    <row r="136" spans="1:5">
      <c r="A136">
        <v>134</v>
      </c>
      <c r="B136">
        <v>4953.66510645308</v>
      </c>
      <c r="C136">
        <v>4953.66510645308</v>
      </c>
      <c r="D136">
        <v>646.785275880648</v>
      </c>
      <c r="E136">
        <v>163.01034158444</v>
      </c>
    </row>
    <row r="137" spans="1:5">
      <c r="A137">
        <v>135</v>
      </c>
      <c r="B137">
        <v>4953.66510645308</v>
      </c>
      <c r="C137">
        <v>4953.66510645308</v>
      </c>
      <c r="D137">
        <v>643.740478801196</v>
      </c>
      <c r="E137">
        <v>159.965544504988</v>
      </c>
    </row>
    <row r="138" spans="1:5">
      <c r="A138">
        <v>136</v>
      </c>
      <c r="B138">
        <v>4953.66510645308</v>
      </c>
      <c r="C138">
        <v>4953.66510645308</v>
      </c>
      <c r="D138">
        <v>642.703598888019</v>
      </c>
      <c r="E138">
        <v>158.928664591811</v>
      </c>
    </row>
    <row r="139" spans="1:5">
      <c r="A139">
        <v>137</v>
      </c>
      <c r="B139">
        <v>4953.66510645308</v>
      </c>
      <c r="C139">
        <v>4953.66510645308</v>
      </c>
      <c r="D139">
        <v>642.753547412604</v>
      </c>
      <c r="E139">
        <v>158.978613116397</v>
      </c>
    </row>
    <row r="140" spans="1:5">
      <c r="A140">
        <v>138</v>
      </c>
      <c r="B140">
        <v>4953.66510645308</v>
      </c>
      <c r="C140">
        <v>4953.66510645308</v>
      </c>
      <c r="D140">
        <v>640.798379149552</v>
      </c>
      <c r="E140">
        <v>157.023444853344</v>
      </c>
    </row>
    <row r="141" spans="1:5">
      <c r="A141">
        <v>139</v>
      </c>
      <c r="B141">
        <v>4953.66510645308</v>
      </c>
      <c r="C141">
        <v>4953.66510645308</v>
      </c>
      <c r="D141">
        <v>639.879004783485</v>
      </c>
      <c r="E141">
        <v>156.104070487277</v>
      </c>
    </row>
    <row r="142" spans="1:5">
      <c r="A142">
        <v>140</v>
      </c>
      <c r="B142">
        <v>4953.66510645308</v>
      </c>
      <c r="C142">
        <v>4953.66510645308</v>
      </c>
      <c r="D142">
        <v>639.868187022125</v>
      </c>
      <c r="E142">
        <v>156.093252725918</v>
      </c>
    </row>
    <row r="143" spans="1:5">
      <c r="A143">
        <v>141</v>
      </c>
      <c r="B143">
        <v>4953.66510645308</v>
      </c>
      <c r="C143">
        <v>4953.66510645308</v>
      </c>
      <c r="D143">
        <v>638.132782351511</v>
      </c>
      <c r="E143">
        <v>154.357848055304</v>
      </c>
    </row>
    <row r="144" spans="1:5">
      <c r="A144">
        <v>142</v>
      </c>
      <c r="B144">
        <v>4953.66510645308</v>
      </c>
      <c r="C144">
        <v>4953.66510645308</v>
      </c>
      <c r="D144">
        <v>636.107404938326</v>
      </c>
      <c r="E144">
        <v>152.332470642118</v>
      </c>
    </row>
    <row r="145" spans="1:5">
      <c r="A145">
        <v>143</v>
      </c>
      <c r="B145">
        <v>4953.66510645308</v>
      </c>
      <c r="C145">
        <v>4953.66510645308</v>
      </c>
      <c r="D145">
        <v>635.272777994497</v>
      </c>
      <c r="E145">
        <v>151.49784369829</v>
      </c>
    </row>
    <row r="146" spans="1:5">
      <c r="A146">
        <v>144</v>
      </c>
      <c r="B146">
        <v>4953.66510645308</v>
      </c>
      <c r="C146">
        <v>4953.66510645308</v>
      </c>
      <c r="D146">
        <v>635.398520790998</v>
      </c>
      <c r="E146">
        <v>151.623586494791</v>
      </c>
    </row>
    <row r="147" spans="1:5">
      <c r="A147">
        <v>145</v>
      </c>
      <c r="B147">
        <v>4953.66510645308</v>
      </c>
      <c r="C147">
        <v>4953.66510645308</v>
      </c>
      <c r="D147">
        <v>632.764017600106</v>
      </c>
      <c r="E147">
        <v>148.989083303898</v>
      </c>
    </row>
    <row r="148" spans="1:5">
      <c r="A148">
        <v>146</v>
      </c>
      <c r="B148">
        <v>4953.66510645308</v>
      </c>
      <c r="C148">
        <v>4953.66510645308</v>
      </c>
      <c r="D148">
        <v>630.454535702489</v>
      </c>
      <c r="E148">
        <v>146.679601406283</v>
      </c>
    </row>
    <row r="149" spans="1:5">
      <c r="A149">
        <v>147</v>
      </c>
      <c r="B149">
        <v>4953.66510645308</v>
      </c>
      <c r="C149">
        <v>4953.66510645308</v>
      </c>
      <c r="D149">
        <v>629.140432352481</v>
      </c>
      <c r="E149">
        <v>145.365498056274</v>
      </c>
    </row>
    <row r="150" spans="1:5">
      <c r="A150">
        <v>148</v>
      </c>
      <c r="B150">
        <v>4953.66510645308</v>
      </c>
      <c r="C150">
        <v>4953.66510645308</v>
      </c>
      <c r="D150">
        <v>627.931686896647</v>
      </c>
      <c r="E150">
        <v>144.156752600439</v>
      </c>
    </row>
    <row r="151" spans="1:5">
      <c r="A151">
        <v>149</v>
      </c>
      <c r="B151">
        <v>4953.66510645308</v>
      </c>
      <c r="C151">
        <v>4953.66510645308</v>
      </c>
      <c r="D151">
        <v>627.433708304049</v>
      </c>
      <c r="E151">
        <v>143.658774007842</v>
      </c>
    </row>
    <row r="152" spans="1:5">
      <c r="A152">
        <v>150</v>
      </c>
      <c r="B152">
        <v>4953.66510645308</v>
      </c>
      <c r="C152">
        <v>4953.66510645308</v>
      </c>
      <c r="D152">
        <v>627.397044983506</v>
      </c>
      <c r="E152">
        <v>143.622110687299</v>
      </c>
    </row>
    <row r="153" spans="1:5">
      <c r="A153">
        <v>151</v>
      </c>
      <c r="B153">
        <v>4953.66510645308</v>
      </c>
      <c r="C153">
        <v>4953.66510645308</v>
      </c>
      <c r="D153">
        <v>625.399545068669</v>
      </c>
      <c r="E153">
        <v>141.624610772463</v>
      </c>
    </row>
    <row r="154" spans="1:5">
      <c r="A154">
        <v>152</v>
      </c>
      <c r="B154">
        <v>4953.66510645308</v>
      </c>
      <c r="C154">
        <v>4953.66510645308</v>
      </c>
      <c r="D154">
        <v>624.293980273789</v>
      </c>
      <c r="E154">
        <v>140.519045977582</v>
      </c>
    </row>
    <row r="155" spans="1:5">
      <c r="A155">
        <v>153</v>
      </c>
      <c r="B155">
        <v>4953.66510645308</v>
      </c>
      <c r="C155">
        <v>4953.66510645308</v>
      </c>
      <c r="D155">
        <v>623.884029132444</v>
      </c>
      <c r="E155">
        <v>140.109094836236</v>
      </c>
    </row>
    <row r="156" spans="1:5">
      <c r="A156">
        <v>154</v>
      </c>
      <c r="B156">
        <v>4953.66510645308</v>
      </c>
      <c r="C156">
        <v>4953.66510645308</v>
      </c>
      <c r="D156">
        <v>623.88505809668</v>
      </c>
      <c r="E156">
        <v>140.110123800474</v>
      </c>
    </row>
    <row r="157" spans="1:5">
      <c r="A157">
        <v>155</v>
      </c>
      <c r="B157">
        <v>4953.66510645308</v>
      </c>
      <c r="C157">
        <v>4953.66510645308</v>
      </c>
      <c r="D157">
        <v>621.633334610612</v>
      </c>
      <c r="E157">
        <v>137.858400314404</v>
      </c>
    </row>
    <row r="158" spans="1:5">
      <c r="A158">
        <v>156</v>
      </c>
      <c r="B158">
        <v>4953.66510645308</v>
      </c>
      <c r="C158">
        <v>4953.66510645308</v>
      </c>
      <c r="D158">
        <v>620.871976987926</v>
      </c>
      <c r="E158">
        <v>137.097042691718</v>
      </c>
    </row>
    <row r="159" spans="1:5">
      <c r="A159">
        <v>157</v>
      </c>
      <c r="B159">
        <v>4953.66510645308</v>
      </c>
      <c r="C159">
        <v>4953.66510645308</v>
      </c>
      <c r="D159">
        <v>620.892864808457</v>
      </c>
      <c r="E159">
        <v>137.11793051225</v>
      </c>
    </row>
    <row r="160" spans="1:5">
      <c r="A160">
        <v>158</v>
      </c>
      <c r="B160">
        <v>4953.66510645308</v>
      </c>
      <c r="C160">
        <v>4953.66510645308</v>
      </c>
      <c r="D160">
        <v>620.380613445689</v>
      </c>
      <c r="E160">
        <v>136.605679149483</v>
      </c>
    </row>
    <row r="161" spans="1:5">
      <c r="A161">
        <v>159</v>
      </c>
      <c r="B161">
        <v>4953.66510645308</v>
      </c>
      <c r="C161">
        <v>4953.66510645308</v>
      </c>
      <c r="D161">
        <v>620.381356331552</v>
      </c>
      <c r="E161">
        <v>136.606422035344</v>
      </c>
    </row>
    <row r="162" spans="1:5">
      <c r="A162">
        <v>160</v>
      </c>
      <c r="B162">
        <v>4953.66510645308</v>
      </c>
      <c r="C162">
        <v>4953.66510645308</v>
      </c>
      <c r="D162">
        <v>618.831096191547</v>
      </c>
      <c r="E162">
        <v>135.05616189534</v>
      </c>
    </row>
    <row r="163" spans="1:5">
      <c r="A163">
        <v>161</v>
      </c>
      <c r="B163">
        <v>4953.66510645308</v>
      </c>
      <c r="C163">
        <v>4953.66510645308</v>
      </c>
      <c r="D163">
        <v>618.188603616126</v>
      </c>
      <c r="E163">
        <v>134.413669319919</v>
      </c>
    </row>
    <row r="164" spans="1:5">
      <c r="A164">
        <v>162</v>
      </c>
      <c r="B164">
        <v>4953.66510645308</v>
      </c>
      <c r="C164">
        <v>4953.66510645308</v>
      </c>
      <c r="D164">
        <v>618.16032459851</v>
      </c>
      <c r="E164">
        <v>134.385390302302</v>
      </c>
    </row>
    <row r="165" spans="1:5">
      <c r="A165">
        <v>163</v>
      </c>
      <c r="B165">
        <v>4953.66510645308</v>
      </c>
      <c r="C165">
        <v>4953.66510645308</v>
      </c>
      <c r="D165">
        <v>616.419977778875</v>
      </c>
      <c r="E165">
        <v>132.645043482668</v>
      </c>
    </row>
    <row r="166" spans="1:5">
      <c r="A166">
        <v>164</v>
      </c>
      <c r="B166">
        <v>4953.66510645308</v>
      </c>
      <c r="C166">
        <v>4953.66510645308</v>
      </c>
      <c r="D166">
        <v>615.770662770403</v>
      </c>
      <c r="E166">
        <v>131.995728474195</v>
      </c>
    </row>
    <row r="167" spans="1:5">
      <c r="A167">
        <v>165</v>
      </c>
      <c r="B167">
        <v>4953.66510645308</v>
      </c>
      <c r="C167">
        <v>4953.66510645308</v>
      </c>
      <c r="D167">
        <v>615.723289946045</v>
      </c>
      <c r="E167">
        <v>131.948355649837</v>
      </c>
    </row>
    <row r="168" spans="1:5">
      <c r="A168">
        <v>166</v>
      </c>
      <c r="B168">
        <v>4953.66510645308</v>
      </c>
      <c r="C168">
        <v>4953.66510645308</v>
      </c>
      <c r="D168">
        <v>613.683312758842</v>
      </c>
      <c r="E168">
        <v>129.908378462635</v>
      </c>
    </row>
    <row r="169" spans="1:5">
      <c r="A169">
        <v>167</v>
      </c>
      <c r="B169">
        <v>4953.66510645308</v>
      </c>
      <c r="C169">
        <v>4953.66510645308</v>
      </c>
      <c r="D169">
        <v>612.633608336725</v>
      </c>
      <c r="E169">
        <v>128.858674040518</v>
      </c>
    </row>
    <row r="170" spans="1:5">
      <c r="A170">
        <v>168</v>
      </c>
      <c r="B170">
        <v>4953.66510645308</v>
      </c>
      <c r="C170">
        <v>4953.66510645308</v>
      </c>
      <c r="D170">
        <v>611.491143867281</v>
      </c>
      <c r="E170">
        <v>127.716209571074</v>
      </c>
    </row>
    <row r="171" spans="1:5">
      <c r="A171">
        <v>169</v>
      </c>
      <c r="B171">
        <v>4953.66510645308</v>
      </c>
      <c r="C171">
        <v>4953.66510645308</v>
      </c>
      <c r="D171">
        <v>610.471411315247</v>
      </c>
      <c r="E171">
        <v>126.696477019039</v>
      </c>
    </row>
    <row r="172" spans="1:5">
      <c r="A172">
        <v>170</v>
      </c>
      <c r="B172">
        <v>4953.66510645308</v>
      </c>
      <c r="C172">
        <v>4953.66510645308</v>
      </c>
      <c r="D172">
        <v>610.152027067785</v>
      </c>
      <c r="E172">
        <v>126.377092771578</v>
      </c>
    </row>
    <row r="173" spans="1:5">
      <c r="A173">
        <v>171</v>
      </c>
      <c r="B173">
        <v>4953.66510645308</v>
      </c>
      <c r="C173">
        <v>4953.66510645308</v>
      </c>
      <c r="D173">
        <v>610.244302569508</v>
      </c>
      <c r="E173">
        <v>126.4693682733</v>
      </c>
    </row>
    <row r="174" spans="1:5">
      <c r="A174">
        <v>172</v>
      </c>
      <c r="B174">
        <v>4953.66510645308</v>
      </c>
      <c r="C174">
        <v>4953.66510645308</v>
      </c>
      <c r="D174">
        <v>608.425518373584</v>
      </c>
      <c r="E174">
        <v>124.650584077377</v>
      </c>
    </row>
    <row r="175" spans="1:5">
      <c r="A175">
        <v>173</v>
      </c>
      <c r="B175">
        <v>4953.66510645308</v>
      </c>
      <c r="C175">
        <v>4953.66510645308</v>
      </c>
      <c r="D175">
        <v>607.433162777598</v>
      </c>
      <c r="E175">
        <v>123.65822848139</v>
      </c>
    </row>
    <row r="176" spans="1:5">
      <c r="A176">
        <v>174</v>
      </c>
      <c r="B176">
        <v>4953.66510645308</v>
      </c>
      <c r="C176">
        <v>4953.66510645308</v>
      </c>
      <c r="D176">
        <v>607.115141672365</v>
      </c>
      <c r="E176">
        <v>123.340207376158</v>
      </c>
    </row>
    <row r="177" spans="1:5">
      <c r="A177">
        <v>175</v>
      </c>
      <c r="B177">
        <v>4953.66510645308</v>
      </c>
      <c r="C177">
        <v>4953.66510645308</v>
      </c>
      <c r="D177">
        <v>607.15052083109</v>
      </c>
      <c r="E177">
        <v>123.375586534882</v>
      </c>
    </row>
    <row r="178" spans="1:5">
      <c r="A178">
        <v>176</v>
      </c>
      <c r="B178">
        <v>4953.66510645308</v>
      </c>
      <c r="C178">
        <v>4953.66510645308</v>
      </c>
      <c r="D178">
        <v>605.683589072627</v>
      </c>
      <c r="E178">
        <v>121.90865477642</v>
      </c>
    </row>
    <row r="179" spans="1:5">
      <c r="A179">
        <v>177</v>
      </c>
      <c r="B179">
        <v>4953.66510645308</v>
      </c>
      <c r="C179">
        <v>4953.66510645308</v>
      </c>
      <c r="D179">
        <v>604.993457670028</v>
      </c>
      <c r="E179">
        <v>121.218523373821</v>
      </c>
    </row>
    <row r="180" spans="1:5">
      <c r="A180">
        <v>178</v>
      </c>
      <c r="B180">
        <v>4953.66510645308</v>
      </c>
      <c r="C180">
        <v>4953.66510645308</v>
      </c>
      <c r="D180">
        <v>604.737618694262</v>
      </c>
      <c r="E180">
        <v>120.962684398054</v>
      </c>
    </row>
    <row r="181" spans="1:5">
      <c r="A181">
        <v>179</v>
      </c>
      <c r="B181">
        <v>4953.66510645308</v>
      </c>
      <c r="C181">
        <v>4953.66510645308</v>
      </c>
      <c r="D181">
        <v>604.622926585549</v>
      </c>
      <c r="E181">
        <v>120.847992289341</v>
      </c>
    </row>
    <row r="182" spans="1:5">
      <c r="A182">
        <v>180</v>
      </c>
      <c r="B182">
        <v>4953.66510645308</v>
      </c>
      <c r="C182">
        <v>4953.66510645308</v>
      </c>
      <c r="D182">
        <v>603.28873061973</v>
      </c>
      <c r="E182">
        <v>119.513796323522</v>
      </c>
    </row>
    <row r="183" spans="1:5">
      <c r="A183">
        <v>181</v>
      </c>
      <c r="B183">
        <v>4953.66510645308</v>
      </c>
      <c r="C183">
        <v>4953.66510645308</v>
      </c>
      <c r="D183">
        <v>602.954412468235</v>
      </c>
      <c r="E183">
        <v>119.179478172028</v>
      </c>
    </row>
    <row r="184" spans="1:5">
      <c r="A184">
        <v>182</v>
      </c>
      <c r="B184">
        <v>4953.66510645308</v>
      </c>
      <c r="C184">
        <v>4953.66510645308</v>
      </c>
      <c r="D184">
        <v>603.006367761063</v>
      </c>
      <c r="E184">
        <v>119.231433464856</v>
      </c>
    </row>
    <row r="185" spans="1:5">
      <c r="A185">
        <v>183</v>
      </c>
      <c r="B185">
        <v>4953.66510645308</v>
      </c>
      <c r="C185">
        <v>4953.66510645308</v>
      </c>
      <c r="D185">
        <v>601.751250119449</v>
      </c>
      <c r="E185">
        <v>117.976315823242</v>
      </c>
    </row>
    <row r="186" spans="1:5">
      <c r="A186">
        <v>184</v>
      </c>
      <c r="B186">
        <v>4953.66510645308</v>
      </c>
      <c r="C186">
        <v>4953.66510645308</v>
      </c>
      <c r="D186">
        <v>600.524555726075</v>
      </c>
      <c r="E186">
        <v>116.749621429867</v>
      </c>
    </row>
    <row r="187" spans="1:5">
      <c r="A187">
        <v>185</v>
      </c>
      <c r="B187">
        <v>4953.66510645308</v>
      </c>
      <c r="C187">
        <v>4953.66510645308</v>
      </c>
      <c r="D187">
        <v>599.581969084957</v>
      </c>
      <c r="E187">
        <v>115.807034788749</v>
      </c>
    </row>
    <row r="188" spans="1:5">
      <c r="A188">
        <v>186</v>
      </c>
      <c r="B188">
        <v>4953.66510645308</v>
      </c>
      <c r="C188">
        <v>4953.66510645308</v>
      </c>
      <c r="D188">
        <v>598.402095041968</v>
      </c>
      <c r="E188">
        <v>114.627160745761</v>
      </c>
    </row>
    <row r="189" spans="1:5">
      <c r="A189">
        <v>187</v>
      </c>
      <c r="B189">
        <v>4953.66510645308</v>
      </c>
      <c r="C189">
        <v>4953.66510645308</v>
      </c>
      <c r="D189">
        <v>597.924385835012</v>
      </c>
      <c r="E189">
        <v>114.149451538805</v>
      </c>
    </row>
    <row r="190" spans="1:5">
      <c r="A190">
        <v>188</v>
      </c>
      <c r="B190">
        <v>4953.66510645308</v>
      </c>
      <c r="C190">
        <v>4953.66510645308</v>
      </c>
      <c r="D190">
        <v>597.140590944427</v>
      </c>
      <c r="E190">
        <v>113.365656648219</v>
      </c>
    </row>
    <row r="191" spans="1:5">
      <c r="A191">
        <v>189</v>
      </c>
      <c r="B191">
        <v>4953.66510645308</v>
      </c>
      <c r="C191">
        <v>4953.66510645308</v>
      </c>
      <c r="D191">
        <v>596.40195897847</v>
      </c>
      <c r="E191">
        <v>112.627024682263</v>
      </c>
    </row>
    <row r="192" spans="1:5">
      <c r="A192">
        <v>190</v>
      </c>
      <c r="B192">
        <v>4953.66510645308</v>
      </c>
      <c r="C192">
        <v>4953.66510645308</v>
      </c>
      <c r="D192">
        <v>596.102619768371</v>
      </c>
      <c r="E192">
        <v>112.327685472163</v>
      </c>
    </row>
    <row r="193" spans="1:5">
      <c r="A193">
        <v>191</v>
      </c>
      <c r="B193">
        <v>4953.66510645308</v>
      </c>
      <c r="C193">
        <v>4953.66510645308</v>
      </c>
      <c r="D193">
        <v>596.080032732996</v>
      </c>
      <c r="E193">
        <v>112.305098436789</v>
      </c>
    </row>
    <row r="194" spans="1:5">
      <c r="A194">
        <v>192</v>
      </c>
      <c r="B194">
        <v>4953.66510645308</v>
      </c>
      <c r="C194">
        <v>4953.66510645308</v>
      </c>
      <c r="D194">
        <v>594.934543366163</v>
      </c>
      <c r="E194">
        <v>111.159609069956</v>
      </c>
    </row>
    <row r="195" spans="1:5">
      <c r="A195">
        <v>193</v>
      </c>
      <c r="B195">
        <v>4953.66510645308</v>
      </c>
      <c r="C195">
        <v>4953.66510645308</v>
      </c>
      <c r="D195">
        <v>594.306110244853</v>
      </c>
      <c r="E195">
        <v>110.531175948645</v>
      </c>
    </row>
    <row r="196" spans="1:5">
      <c r="A196">
        <v>194</v>
      </c>
      <c r="B196">
        <v>4953.66510645308</v>
      </c>
      <c r="C196">
        <v>4953.66510645308</v>
      </c>
      <c r="D196">
        <v>594.099181311805</v>
      </c>
      <c r="E196">
        <v>110.324247015597</v>
      </c>
    </row>
    <row r="197" spans="1:5">
      <c r="A197">
        <v>195</v>
      </c>
      <c r="B197">
        <v>4953.66510645308</v>
      </c>
      <c r="C197">
        <v>4953.66510645308</v>
      </c>
      <c r="D197">
        <v>594.069353951928</v>
      </c>
      <c r="E197">
        <v>110.29441965572</v>
      </c>
    </row>
    <row r="198" spans="1:5">
      <c r="A198">
        <v>196</v>
      </c>
      <c r="B198">
        <v>4953.66510645308</v>
      </c>
      <c r="C198">
        <v>4953.66510645308</v>
      </c>
      <c r="D198">
        <v>592.778790256363</v>
      </c>
      <c r="E198">
        <v>109.003855960155</v>
      </c>
    </row>
    <row r="199" spans="1:5">
      <c r="A199">
        <v>197</v>
      </c>
      <c r="B199">
        <v>4953.66510645308</v>
      </c>
      <c r="C199">
        <v>4953.66510645308</v>
      </c>
      <c r="D199">
        <v>592.226509931219</v>
      </c>
      <c r="E199">
        <v>108.451575635012</v>
      </c>
    </row>
    <row r="200" spans="1:5">
      <c r="A200">
        <v>198</v>
      </c>
      <c r="B200">
        <v>4953.66510645308</v>
      </c>
      <c r="C200">
        <v>4953.66510645308</v>
      </c>
      <c r="D200">
        <v>592.17612451205</v>
      </c>
      <c r="E200">
        <v>108.401190215842</v>
      </c>
    </row>
    <row r="201" spans="1:5">
      <c r="A201">
        <v>199</v>
      </c>
      <c r="B201">
        <v>4953.66510645308</v>
      </c>
      <c r="C201">
        <v>4953.66510645308</v>
      </c>
      <c r="D201">
        <v>591.805636007967</v>
      </c>
      <c r="E201">
        <v>108.030701711759</v>
      </c>
    </row>
    <row r="202" spans="1:5">
      <c r="A202">
        <v>200</v>
      </c>
      <c r="B202">
        <v>4953.66510645308</v>
      </c>
      <c r="C202">
        <v>4953.66510645308</v>
      </c>
      <c r="D202">
        <v>591.904364723685</v>
      </c>
      <c r="E202">
        <v>108.129430427477</v>
      </c>
    </row>
    <row r="203" spans="1:5">
      <c r="A203">
        <v>201</v>
      </c>
      <c r="B203">
        <v>4953.66510645308</v>
      </c>
      <c r="C203">
        <v>4953.66510645308</v>
      </c>
      <c r="D203">
        <v>591.423572899682</v>
      </c>
      <c r="E203">
        <v>107.648638603474</v>
      </c>
    </row>
    <row r="204" spans="1:5">
      <c r="A204">
        <v>202</v>
      </c>
      <c r="B204">
        <v>4953.66510645308</v>
      </c>
      <c r="C204">
        <v>4953.66510645308</v>
      </c>
      <c r="D204">
        <v>590.923396676235</v>
      </c>
      <c r="E204">
        <v>107.148462380028</v>
      </c>
    </row>
    <row r="205" spans="1:5">
      <c r="A205">
        <v>203</v>
      </c>
      <c r="B205">
        <v>4953.66510645308</v>
      </c>
      <c r="C205">
        <v>4953.66510645308</v>
      </c>
      <c r="D205">
        <v>590.854605567391</v>
      </c>
      <c r="E205">
        <v>107.079671271182</v>
      </c>
    </row>
    <row r="206" spans="1:5">
      <c r="A206">
        <v>204</v>
      </c>
      <c r="B206">
        <v>4953.66510645308</v>
      </c>
      <c r="C206">
        <v>4953.66510645308</v>
      </c>
      <c r="D206">
        <v>589.977935847918</v>
      </c>
      <c r="E206">
        <v>106.20300155171</v>
      </c>
    </row>
    <row r="207" spans="1:5">
      <c r="A207">
        <v>205</v>
      </c>
      <c r="B207">
        <v>4953.66510645308</v>
      </c>
      <c r="C207">
        <v>4953.66510645308</v>
      </c>
      <c r="D207">
        <v>589.329887664429</v>
      </c>
      <c r="E207">
        <v>105.554953368222</v>
      </c>
    </row>
    <row r="208" spans="1:5">
      <c r="A208">
        <v>206</v>
      </c>
      <c r="B208">
        <v>4953.66510645308</v>
      </c>
      <c r="C208">
        <v>4953.66510645308</v>
      </c>
      <c r="D208">
        <v>588.538298378141</v>
      </c>
      <c r="E208">
        <v>104.763364081934</v>
      </c>
    </row>
    <row r="209" spans="1:5">
      <c r="A209">
        <v>207</v>
      </c>
      <c r="B209">
        <v>4953.66510645308</v>
      </c>
      <c r="C209">
        <v>4953.66510645308</v>
      </c>
      <c r="D209">
        <v>587.96283910019</v>
      </c>
      <c r="E209">
        <v>104.187904803981</v>
      </c>
    </row>
    <row r="210" spans="1:5">
      <c r="A210">
        <v>208</v>
      </c>
      <c r="B210">
        <v>4953.66510645308</v>
      </c>
      <c r="C210">
        <v>4953.66510645308</v>
      </c>
      <c r="D210">
        <v>587.917334913414</v>
      </c>
      <c r="E210">
        <v>104.142400617206</v>
      </c>
    </row>
    <row r="211" spans="1:5">
      <c r="A211">
        <v>209</v>
      </c>
      <c r="B211">
        <v>4953.66510645308</v>
      </c>
      <c r="C211">
        <v>4953.66510645308</v>
      </c>
      <c r="D211">
        <v>587.338854616039</v>
      </c>
      <c r="E211">
        <v>103.563920319832</v>
      </c>
    </row>
    <row r="212" spans="1:5">
      <c r="A212">
        <v>210</v>
      </c>
      <c r="B212">
        <v>4953.66510645308</v>
      </c>
      <c r="C212">
        <v>4953.66510645308</v>
      </c>
      <c r="D212">
        <v>587.126387332253</v>
      </c>
      <c r="E212">
        <v>103.351453036046</v>
      </c>
    </row>
    <row r="213" spans="1:5">
      <c r="A213">
        <v>211</v>
      </c>
      <c r="B213">
        <v>4953.66510645308</v>
      </c>
      <c r="C213">
        <v>4953.66510645308</v>
      </c>
      <c r="D213">
        <v>587.201984058116</v>
      </c>
      <c r="E213">
        <v>103.427049761908</v>
      </c>
    </row>
    <row r="214" spans="1:5">
      <c r="A214">
        <v>212</v>
      </c>
      <c r="B214">
        <v>4953.66510645308</v>
      </c>
      <c r="C214">
        <v>4953.66510645308</v>
      </c>
      <c r="D214">
        <v>586.306625523304</v>
      </c>
      <c r="E214">
        <v>102.531691227096</v>
      </c>
    </row>
    <row r="215" spans="1:5">
      <c r="A215">
        <v>213</v>
      </c>
      <c r="B215">
        <v>4953.66510645308</v>
      </c>
      <c r="C215">
        <v>4953.66510645308</v>
      </c>
      <c r="D215">
        <v>585.775767051963</v>
      </c>
      <c r="E215">
        <v>102.000832755756</v>
      </c>
    </row>
    <row r="216" spans="1:5">
      <c r="A216">
        <v>214</v>
      </c>
      <c r="B216">
        <v>4953.66510645308</v>
      </c>
      <c r="C216">
        <v>4953.66510645308</v>
      </c>
      <c r="D216">
        <v>585.830587347675</v>
      </c>
      <c r="E216">
        <v>102.055653051467</v>
      </c>
    </row>
    <row r="217" spans="1:5">
      <c r="A217">
        <v>215</v>
      </c>
      <c r="B217">
        <v>4953.66510645308</v>
      </c>
      <c r="C217">
        <v>4953.66510645308</v>
      </c>
      <c r="D217">
        <v>585.584094621645</v>
      </c>
      <c r="E217">
        <v>101.809160325437</v>
      </c>
    </row>
    <row r="218" spans="1:5">
      <c r="A218">
        <v>216</v>
      </c>
      <c r="B218">
        <v>4953.66510645308</v>
      </c>
      <c r="C218">
        <v>4953.66510645308</v>
      </c>
      <c r="D218">
        <v>585.549232013311</v>
      </c>
      <c r="E218">
        <v>101.774297717103</v>
      </c>
    </row>
    <row r="219" spans="1:5">
      <c r="A219">
        <v>217</v>
      </c>
      <c r="B219">
        <v>4953.66510645308</v>
      </c>
      <c r="C219">
        <v>4953.66510645308</v>
      </c>
      <c r="D219">
        <v>585.2606654149</v>
      </c>
      <c r="E219">
        <v>101.485731118692</v>
      </c>
    </row>
    <row r="220" spans="1:5">
      <c r="A220">
        <v>218</v>
      </c>
      <c r="B220">
        <v>4953.66510645308</v>
      </c>
      <c r="C220">
        <v>4953.66510645308</v>
      </c>
      <c r="D220">
        <v>585.085214054882</v>
      </c>
      <c r="E220">
        <v>101.310279758675</v>
      </c>
    </row>
    <row r="221" spans="1:5">
      <c r="A221">
        <v>219</v>
      </c>
      <c r="B221">
        <v>4953.66510645308</v>
      </c>
      <c r="C221">
        <v>4953.66510645308</v>
      </c>
      <c r="D221">
        <v>584.913591107515</v>
      </c>
      <c r="E221">
        <v>101.138656811308</v>
      </c>
    </row>
    <row r="222" spans="1:5">
      <c r="A222">
        <v>220</v>
      </c>
      <c r="B222">
        <v>4953.66510645308</v>
      </c>
      <c r="C222">
        <v>4953.66510645308</v>
      </c>
      <c r="D222">
        <v>584.786866744711</v>
      </c>
      <c r="E222">
        <v>101.011932448504</v>
      </c>
    </row>
    <row r="223" spans="1:5">
      <c r="A223">
        <v>221</v>
      </c>
      <c r="B223">
        <v>4953.66510645308</v>
      </c>
      <c r="C223">
        <v>4953.66510645308</v>
      </c>
      <c r="D223">
        <v>584.596443788801</v>
      </c>
      <c r="E223">
        <v>100.821509492593</v>
      </c>
    </row>
    <row r="224" spans="1:5">
      <c r="A224">
        <v>222</v>
      </c>
      <c r="B224">
        <v>4953.66510645308</v>
      </c>
      <c r="C224">
        <v>4953.66510645308</v>
      </c>
      <c r="D224">
        <v>584.034273404052</v>
      </c>
      <c r="E224">
        <v>100.259339107844</v>
      </c>
    </row>
    <row r="225" spans="1:5">
      <c r="A225">
        <v>223</v>
      </c>
      <c r="B225">
        <v>4953.66510645308</v>
      </c>
      <c r="C225">
        <v>4953.66510645308</v>
      </c>
      <c r="D225">
        <v>583.993019474685</v>
      </c>
      <c r="E225">
        <v>100.218085178478</v>
      </c>
    </row>
    <row r="226" spans="1:5">
      <c r="A226">
        <v>224</v>
      </c>
      <c r="B226">
        <v>4953.66510645308</v>
      </c>
      <c r="C226">
        <v>4953.66510645308</v>
      </c>
      <c r="D226">
        <v>583.551852951796</v>
      </c>
      <c r="E226">
        <v>99.7769186555896</v>
      </c>
    </row>
    <row r="227" spans="1:5">
      <c r="A227">
        <v>225</v>
      </c>
      <c r="B227">
        <v>4953.66510645308</v>
      </c>
      <c r="C227">
        <v>4953.66510645308</v>
      </c>
      <c r="D227">
        <v>583.429152564606</v>
      </c>
      <c r="E227">
        <v>99.6542182683982</v>
      </c>
    </row>
    <row r="228" spans="1:5">
      <c r="A228">
        <v>226</v>
      </c>
      <c r="B228">
        <v>4953.66510645308</v>
      </c>
      <c r="C228">
        <v>4953.66510645308</v>
      </c>
      <c r="D228">
        <v>583.320289926232</v>
      </c>
      <c r="E228">
        <v>99.5453556300245</v>
      </c>
    </row>
    <row r="229" spans="1:5">
      <c r="A229">
        <v>227</v>
      </c>
      <c r="B229">
        <v>4953.66510645308</v>
      </c>
      <c r="C229">
        <v>4953.66510645308</v>
      </c>
      <c r="D229">
        <v>583.246279110085</v>
      </c>
      <c r="E229">
        <v>99.4713448138772</v>
      </c>
    </row>
    <row r="230" spans="1:5">
      <c r="A230">
        <v>228</v>
      </c>
      <c r="B230">
        <v>4953.66510645308</v>
      </c>
      <c r="C230">
        <v>4953.66510645308</v>
      </c>
      <c r="D230">
        <v>583.310361866521</v>
      </c>
      <c r="E230">
        <v>99.5354275703138</v>
      </c>
    </row>
    <row r="231" spans="1:5">
      <c r="A231">
        <v>229</v>
      </c>
      <c r="B231">
        <v>4953.66510645308</v>
      </c>
      <c r="C231">
        <v>4953.66510645308</v>
      </c>
      <c r="D231">
        <v>583.155612903817</v>
      </c>
      <c r="E231">
        <v>99.3806786076095</v>
      </c>
    </row>
    <row r="232" spans="1:5">
      <c r="A232">
        <v>230</v>
      </c>
      <c r="B232">
        <v>4953.66510645308</v>
      </c>
      <c r="C232">
        <v>4953.66510645308</v>
      </c>
      <c r="D232">
        <v>583.11722264514</v>
      </c>
      <c r="E232">
        <v>99.3422883489337</v>
      </c>
    </row>
    <row r="233" spans="1:5">
      <c r="A233">
        <v>231</v>
      </c>
      <c r="B233">
        <v>4953.66510645308</v>
      </c>
      <c r="C233">
        <v>4953.66510645308</v>
      </c>
      <c r="D233">
        <v>583.20947307664</v>
      </c>
      <c r="E233">
        <v>99.4345387804328</v>
      </c>
    </row>
    <row r="234" spans="1:5">
      <c r="A234">
        <v>232</v>
      </c>
      <c r="B234">
        <v>4953.66510645308</v>
      </c>
      <c r="C234">
        <v>4953.66510645308</v>
      </c>
      <c r="D234">
        <v>583.352291872918</v>
      </c>
      <c r="E234">
        <v>99.5773575767109</v>
      </c>
    </row>
    <row r="235" spans="1:5">
      <c r="A235">
        <v>233</v>
      </c>
      <c r="B235">
        <v>4953.66510645308</v>
      </c>
      <c r="C235">
        <v>4953.66510645308</v>
      </c>
      <c r="D235">
        <v>583.393718835428</v>
      </c>
      <c r="E235">
        <v>99.6187845392202</v>
      </c>
    </row>
    <row r="236" spans="1:5">
      <c r="A236">
        <v>234</v>
      </c>
      <c r="B236">
        <v>4953.66510645308</v>
      </c>
      <c r="C236">
        <v>4953.66510645308</v>
      </c>
      <c r="D236">
        <v>583.663672521662</v>
      </c>
      <c r="E236">
        <v>99.888738225454</v>
      </c>
    </row>
    <row r="237" spans="1:5">
      <c r="A237">
        <v>235</v>
      </c>
      <c r="B237">
        <v>4953.66510645308</v>
      </c>
      <c r="C237">
        <v>4953.66510645308</v>
      </c>
      <c r="D237">
        <v>583.258521451926</v>
      </c>
      <c r="E237">
        <v>99.4835871557189</v>
      </c>
    </row>
    <row r="238" spans="1:5">
      <c r="A238">
        <v>236</v>
      </c>
      <c r="B238">
        <v>4953.66510645308</v>
      </c>
      <c r="C238">
        <v>4953.66510645308</v>
      </c>
      <c r="D238">
        <v>583.231773940797</v>
      </c>
      <c r="E238">
        <v>99.4568396445892</v>
      </c>
    </row>
    <row r="239" spans="1:5">
      <c r="A239">
        <v>237</v>
      </c>
      <c r="B239">
        <v>4953.66510645308</v>
      </c>
      <c r="C239">
        <v>4953.66510645308</v>
      </c>
      <c r="D239">
        <v>583.297301389815</v>
      </c>
      <c r="E239">
        <v>99.5223670936068</v>
      </c>
    </row>
    <row r="240" spans="1:5">
      <c r="A240">
        <v>238</v>
      </c>
      <c r="B240">
        <v>4953.66510645308</v>
      </c>
      <c r="C240">
        <v>4953.66510645308</v>
      </c>
      <c r="D240">
        <v>583.026920197228</v>
      </c>
      <c r="E240">
        <v>99.2519859010203</v>
      </c>
    </row>
    <row r="241" spans="1:5">
      <c r="A241">
        <v>239</v>
      </c>
      <c r="B241">
        <v>4953.66510645308</v>
      </c>
      <c r="C241">
        <v>4953.66510645308</v>
      </c>
      <c r="D241">
        <v>583.523027460838</v>
      </c>
      <c r="E241">
        <v>99.7480931646311</v>
      </c>
    </row>
    <row r="242" spans="1:5">
      <c r="A242">
        <v>240</v>
      </c>
      <c r="B242">
        <v>4953.66510645308</v>
      </c>
      <c r="C242">
        <v>4953.66510645308</v>
      </c>
      <c r="D242">
        <v>582.68262076316</v>
      </c>
      <c r="E242">
        <v>98.9076864669516</v>
      </c>
    </row>
    <row r="243" spans="1:5">
      <c r="A243">
        <v>241</v>
      </c>
      <c r="B243">
        <v>4953.66510645308</v>
      </c>
      <c r="C243">
        <v>4953.66510645308</v>
      </c>
      <c r="D243">
        <v>583.116912061713</v>
      </c>
      <c r="E243">
        <v>99.3419777655061</v>
      </c>
    </row>
    <row r="244" spans="1:5">
      <c r="A244">
        <v>242</v>
      </c>
      <c r="B244">
        <v>4953.66510645308</v>
      </c>
      <c r="C244">
        <v>4953.66510645308</v>
      </c>
      <c r="D244">
        <v>583.801039493158</v>
      </c>
      <c r="E244">
        <v>100.026105196951</v>
      </c>
    </row>
    <row r="245" spans="1:5">
      <c r="A245">
        <v>243</v>
      </c>
      <c r="B245">
        <v>4953.66510645308</v>
      </c>
      <c r="C245">
        <v>4953.66510645308</v>
      </c>
      <c r="D245">
        <v>583.418135061071</v>
      </c>
      <c r="E245">
        <v>99.643200764863</v>
      </c>
    </row>
    <row r="246" spans="1:5">
      <c r="A246">
        <v>244</v>
      </c>
      <c r="B246">
        <v>4953.66510645308</v>
      </c>
      <c r="C246">
        <v>4953.66510645308</v>
      </c>
      <c r="D246">
        <v>583.69622222405</v>
      </c>
      <c r="E246">
        <v>99.9212879278424</v>
      </c>
    </row>
    <row r="247" spans="1:5">
      <c r="A247">
        <v>245</v>
      </c>
      <c r="B247">
        <v>4953.66510645308</v>
      </c>
      <c r="C247">
        <v>4953.66510645308</v>
      </c>
      <c r="D247">
        <v>583.480959611408</v>
      </c>
      <c r="E247">
        <v>99.7060253152006</v>
      </c>
    </row>
    <row r="248" spans="1:5">
      <c r="A248">
        <v>246</v>
      </c>
      <c r="B248">
        <v>4953.66510645308</v>
      </c>
      <c r="C248">
        <v>4953.66510645308</v>
      </c>
      <c r="D248">
        <v>583.152474045858</v>
      </c>
      <c r="E248">
        <v>99.3775397496502</v>
      </c>
    </row>
    <row r="249" spans="1:5">
      <c r="A249">
        <v>247</v>
      </c>
      <c r="B249">
        <v>4953.66510645308</v>
      </c>
      <c r="C249">
        <v>4953.66510645308</v>
      </c>
      <c r="D249">
        <v>583.387558833502</v>
      </c>
      <c r="E249">
        <v>99.6126245372951</v>
      </c>
    </row>
    <row r="250" spans="1:5">
      <c r="A250">
        <v>248</v>
      </c>
      <c r="B250">
        <v>4953.66510645308</v>
      </c>
      <c r="C250">
        <v>4953.66510645308</v>
      </c>
      <c r="D250">
        <v>583.395553002874</v>
      </c>
      <c r="E250">
        <v>99.6206187066663</v>
      </c>
    </row>
    <row r="251" spans="1:5">
      <c r="A251">
        <v>249</v>
      </c>
      <c r="B251">
        <v>4953.66510645308</v>
      </c>
      <c r="C251">
        <v>4953.66510645308</v>
      </c>
      <c r="D251">
        <v>583.267291874992</v>
      </c>
      <c r="E251">
        <v>99.4923575787836</v>
      </c>
    </row>
    <row r="252" spans="1:5">
      <c r="A252">
        <v>250</v>
      </c>
      <c r="B252">
        <v>4953.66510645308</v>
      </c>
      <c r="C252">
        <v>4953.66510645308</v>
      </c>
      <c r="D252">
        <v>583.241984678835</v>
      </c>
      <c r="E252">
        <v>99.4670503826278</v>
      </c>
    </row>
    <row r="253" spans="1:5">
      <c r="A253">
        <v>251</v>
      </c>
      <c r="B253">
        <v>4953.66510645308</v>
      </c>
      <c r="C253">
        <v>4953.66510645308</v>
      </c>
      <c r="D253">
        <v>583.322607039569</v>
      </c>
      <c r="E253">
        <v>99.5476727433614</v>
      </c>
    </row>
    <row r="254" spans="1:5">
      <c r="A254">
        <v>252</v>
      </c>
      <c r="B254">
        <v>4953.66510645308</v>
      </c>
      <c r="C254">
        <v>4953.66510645308</v>
      </c>
      <c r="D254">
        <v>583.294095112071</v>
      </c>
      <c r="E254">
        <v>99.5191608158645</v>
      </c>
    </row>
    <row r="255" spans="1:5">
      <c r="A255">
        <v>253</v>
      </c>
      <c r="B255">
        <v>4953.66510645308</v>
      </c>
      <c r="C255">
        <v>4953.66510645308</v>
      </c>
      <c r="D255">
        <v>583.084878775571</v>
      </c>
      <c r="E255">
        <v>99.3099444793637</v>
      </c>
    </row>
    <row r="256" spans="1:5">
      <c r="A256">
        <v>254</v>
      </c>
      <c r="B256">
        <v>4953.66510645308</v>
      </c>
      <c r="C256">
        <v>4953.66510645308</v>
      </c>
      <c r="D256">
        <v>583.17479182185</v>
      </c>
      <c r="E256">
        <v>99.3998575256436</v>
      </c>
    </row>
    <row r="257" spans="1:5">
      <c r="A257">
        <v>255</v>
      </c>
      <c r="B257">
        <v>4953.66510645308</v>
      </c>
      <c r="C257">
        <v>4953.66510645308</v>
      </c>
      <c r="D257">
        <v>583.078705097764</v>
      </c>
      <c r="E257">
        <v>99.3037708015563</v>
      </c>
    </row>
    <row r="258" spans="1:5">
      <c r="A258">
        <v>256</v>
      </c>
      <c r="B258">
        <v>4953.66510645308</v>
      </c>
      <c r="C258">
        <v>4953.66510645308</v>
      </c>
      <c r="D258">
        <v>582.935286307037</v>
      </c>
      <c r="E258">
        <v>99.1603520108295</v>
      </c>
    </row>
    <row r="259" spans="1:5">
      <c r="A259">
        <v>257</v>
      </c>
      <c r="B259">
        <v>4953.66510645308</v>
      </c>
      <c r="C259">
        <v>4953.66510645308</v>
      </c>
      <c r="D259">
        <v>583.040908043498</v>
      </c>
      <c r="E259">
        <v>99.2659737472899</v>
      </c>
    </row>
    <row r="260" spans="1:5">
      <c r="A260">
        <v>258</v>
      </c>
      <c r="B260">
        <v>4953.66510645308</v>
      </c>
      <c r="C260">
        <v>4953.66510645308</v>
      </c>
      <c r="D260">
        <v>582.906722035061</v>
      </c>
      <c r="E260">
        <v>99.1317877388535</v>
      </c>
    </row>
    <row r="261" spans="1:5">
      <c r="A261">
        <v>259</v>
      </c>
      <c r="B261">
        <v>4953.66510645308</v>
      </c>
      <c r="C261">
        <v>4953.66510645308</v>
      </c>
      <c r="D261">
        <v>582.806747757481</v>
      </c>
      <c r="E261">
        <v>99.0318134612738</v>
      </c>
    </row>
    <row r="262" spans="1:5">
      <c r="A262">
        <v>260</v>
      </c>
      <c r="B262">
        <v>4953.66510645308</v>
      </c>
      <c r="C262">
        <v>4953.66510645308</v>
      </c>
      <c r="D262">
        <v>582.855949269572</v>
      </c>
      <c r="E262">
        <v>99.0810149733642</v>
      </c>
    </row>
    <row r="263" spans="1:5">
      <c r="A263">
        <v>261</v>
      </c>
      <c r="B263">
        <v>4953.66510645308</v>
      </c>
      <c r="C263">
        <v>4953.66510645308</v>
      </c>
      <c r="D263">
        <v>582.914450975949</v>
      </c>
      <c r="E263">
        <v>99.1395166797414</v>
      </c>
    </row>
    <row r="264" spans="1:5">
      <c r="A264">
        <v>262</v>
      </c>
      <c r="B264">
        <v>4953.66510645308</v>
      </c>
      <c r="C264">
        <v>4953.66510645308</v>
      </c>
      <c r="D264">
        <v>582.752083029043</v>
      </c>
      <c r="E264">
        <v>98.9771487328354</v>
      </c>
    </row>
    <row r="265" spans="1:5">
      <c r="A265">
        <v>263</v>
      </c>
      <c r="B265">
        <v>4953.66510645308</v>
      </c>
      <c r="C265">
        <v>4953.66510645308</v>
      </c>
      <c r="D265">
        <v>582.772330814838</v>
      </c>
      <c r="E265">
        <v>98.9973965186295</v>
      </c>
    </row>
    <row r="266" spans="1:5">
      <c r="A266">
        <v>264</v>
      </c>
      <c r="B266">
        <v>4953.66510645308</v>
      </c>
      <c r="C266">
        <v>4953.66510645308</v>
      </c>
      <c r="D266">
        <v>582.775116625109</v>
      </c>
      <c r="E266">
        <v>99.0001823289018</v>
      </c>
    </row>
    <row r="267" spans="1:5">
      <c r="A267">
        <v>265</v>
      </c>
      <c r="B267">
        <v>4953.66510645308</v>
      </c>
      <c r="C267">
        <v>4953.66510645308</v>
      </c>
      <c r="D267">
        <v>582.923672614093</v>
      </c>
      <c r="E267">
        <v>99.1487383178847</v>
      </c>
    </row>
    <row r="268" spans="1:5">
      <c r="A268">
        <v>266</v>
      </c>
      <c r="B268">
        <v>4953.66510645308</v>
      </c>
      <c r="C268">
        <v>4953.66510645308</v>
      </c>
      <c r="D268">
        <v>582.889908741029</v>
      </c>
      <c r="E268">
        <v>99.1149744448213</v>
      </c>
    </row>
    <row r="269" spans="1:5">
      <c r="A269">
        <v>267</v>
      </c>
      <c r="B269">
        <v>4953.66510645308</v>
      </c>
      <c r="C269">
        <v>4953.66510645308</v>
      </c>
      <c r="D269">
        <v>582.61919243571</v>
      </c>
      <c r="E269">
        <v>98.8442581395031</v>
      </c>
    </row>
    <row r="270" spans="1:5">
      <c r="A270">
        <v>268</v>
      </c>
      <c r="B270">
        <v>4953.66510645308</v>
      </c>
      <c r="C270">
        <v>4953.66510645308</v>
      </c>
      <c r="D270">
        <v>582.830734296821</v>
      </c>
      <c r="E270">
        <v>99.0558000006133</v>
      </c>
    </row>
    <row r="271" spans="1:5">
      <c r="A271">
        <v>269</v>
      </c>
      <c r="B271">
        <v>4953.66510645308</v>
      </c>
      <c r="C271">
        <v>4953.66510645308</v>
      </c>
      <c r="D271">
        <v>582.938389672147</v>
      </c>
      <c r="E271">
        <v>99.1634553759395</v>
      </c>
    </row>
    <row r="272" spans="1:5">
      <c r="A272">
        <v>270</v>
      </c>
      <c r="B272">
        <v>4953.66510645308</v>
      </c>
      <c r="C272">
        <v>4953.66510645308</v>
      </c>
      <c r="D272">
        <v>582.841647780888</v>
      </c>
      <c r="E272">
        <v>99.0667134846803</v>
      </c>
    </row>
    <row r="273" spans="1:5">
      <c r="A273">
        <v>271</v>
      </c>
      <c r="B273">
        <v>4953.66510645308</v>
      </c>
      <c r="C273">
        <v>4953.66510645308</v>
      </c>
      <c r="D273">
        <v>582.898761434152</v>
      </c>
      <c r="E273">
        <v>99.123827137945</v>
      </c>
    </row>
    <row r="274" spans="1:5">
      <c r="A274">
        <v>272</v>
      </c>
      <c r="B274">
        <v>4953.66510645308</v>
      </c>
      <c r="C274">
        <v>4953.66510645308</v>
      </c>
      <c r="D274">
        <v>582.806188528642</v>
      </c>
      <c r="E274">
        <v>99.0312542324344</v>
      </c>
    </row>
    <row r="275" spans="1:5">
      <c r="A275">
        <v>273</v>
      </c>
      <c r="B275">
        <v>4953.66510645308</v>
      </c>
      <c r="C275">
        <v>4953.66510645308</v>
      </c>
      <c r="D275">
        <v>582.952087050019</v>
      </c>
      <c r="E275">
        <v>99.1771527538111</v>
      </c>
    </row>
    <row r="276" spans="1:5">
      <c r="A276">
        <v>274</v>
      </c>
      <c r="B276">
        <v>4953.66510645308</v>
      </c>
      <c r="C276">
        <v>4953.66510645308</v>
      </c>
      <c r="D276">
        <v>582.788332401663</v>
      </c>
      <c r="E276">
        <v>99.0133981054552</v>
      </c>
    </row>
    <row r="277" spans="1:5">
      <c r="A277">
        <v>275</v>
      </c>
      <c r="B277">
        <v>4953.66510645308</v>
      </c>
      <c r="C277">
        <v>4953.66510645308</v>
      </c>
      <c r="D277">
        <v>582.676501825848</v>
      </c>
      <c r="E277">
        <v>98.9015675296402</v>
      </c>
    </row>
    <row r="278" spans="1:5">
      <c r="A278">
        <v>276</v>
      </c>
      <c r="B278">
        <v>4953.66510645308</v>
      </c>
      <c r="C278">
        <v>4953.66510645308</v>
      </c>
      <c r="D278">
        <v>582.901897151275</v>
      </c>
      <c r="E278">
        <v>99.1269628550673</v>
      </c>
    </row>
    <row r="279" spans="1:5">
      <c r="A279">
        <v>277</v>
      </c>
      <c r="B279">
        <v>4953.66510645308</v>
      </c>
      <c r="C279">
        <v>4953.66510645308</v>
      </c>
      <c r="D279">
        <v>582.984501457978</v>
      </c>
      <c r="E279">
        <v>99.2095671617706</v>
      </c>
    </row>
    <row r="280" spans="1:5">
      <c r="A280">
        <v>278</v>
      </c>
      <c r="B280">
        <v>4953.66510645308</v>
      </c>
      <c r="C280">
        <v>4953.66510645308</v>
      </c>
      <c r="D280">
        <v>582.761832909874</v>
      </c>
      <c r="E280">
        <v>98.9868986136655</v>
      </c>
    </row>
    <row r="281" spans="1:5">
      <c r="A281">
        <v>279</v>
      </c>
      <c r="B281">
        <v>4953.66510645308</v>
      </c>
      <c r="C281">
        <v>4953.66510645308</v>
      </c>
      <c r="D281">
        <v>582.921101876298</v>
      </c>
      <c r="E281">
        <v>99.1461675800911</v>
      </c>
    </row>
    <row r="282" spans="1:5">
      <c r="A282">
        <v>280</v>
      </c>
      <c r="B282">
        <v>4953.66510645308</v>
      </c>
      <c r="C282">
        <v>4953.66510645308</v>
      </c>
      <c r="D282">
        <v>583.053761239668</v>
      </c>
      <c r="E282">
        <v>99.2788269434612</v>
      </c>
    </row>
    <row r="283" spans="1:5">
      <c r="A283">
        <v>281</v>
      </c>
      <c r="B283">
        <v>4953.66510645308</v>
      </c>
      <c r="C283">
        <v>4953.66510645308</v>
      </c>
      <c r="D283">
        <v>582.896044494419</v>
      </c>
      <c r="E283">
        <v>99.1211101982119</v>
      </c>
    </row>
    <row r="284" spans="1:5">
      <c r="A284">
        <v>282</v>
      </c>
      <c r="B284">
        <v>4953.66510645308</v>
      </c>
      <c r="C284">
        <v>4953.66510645308</v>
      </c>
      <c r="D284">
        <v>582.987164978972</v>
      </c>
      <c r="E284">
        <v>99.2122306827638</v>
      </c>
    </row>
    <row r="285" spans="1:5">
      <c r="A285">
        <v>283</v>
      </c>
      <c r="B285">
        <v>4953.66510645308</v>
      </c>
      <c r="C285">
        <v>4953.66510645308</v>
      </c>
      <c r="D285">
        <v>582.937677383195</v>
      </c>
      <c r="E285">
        <v>99.1627430869872</v>
      </c>
    </row>
    <row r="286" spans="1:5">
      <c r="A286">
        <v>284</v>
      </c>
      <c r="B286">
        <v>4953.66510645308</v>
      </c>
      <c r="C286">
        <v>4953.66510645308</v>
      </c>
      <c r="D286">
        <v>582.937765670138</v>
      </c>
      <c r="E286">
        <v>99.1628313739306</v>
      </c>
    </row>
    <row r="287" spans="1:5">
      <c r="A287">
        <v>285</v>
      </c>
      <c r="B287">
        <v>4953.66510645308</v>
      </c>
      <c r="C287">
        <v>4953.66510645308</v>
      </c>
      <c r="D287">
        <v>582.939271421168</v>
      </c>
      <c r="E287">
        <v>99.1643371249598</v>
      </c>
    </row>
    <row r="288" spans="1:5">
      <c r="A288">
        <v>286</v>
      </c>
      <c r="B288">
        <v>4953.66510645308</v>
      </c>
      <c r="C288">
        <v>4953.66510645308</v>
      </c>
      <c r="D288">
        <v>583.038578928879</v>
      </c>
      <c r="E288">
        <v>99.263644632671</v>
      </c>
    </row>
    <row r="289" spans="1:5">
      <c r="A289">
        <v>287</v>
      </c>
      <c r="B289">
        <v>4953.66510645308</v>
      </c>
      <c r="C289">
        <v>4953.66510645308</v>
      </c>
      <c r="D289">
        <v>582.89048586965</v>
      </c>
      <c r="E289">
        <v>99.1155515734425</v>
      </c>
    </row>
    <row r="290" spans="1:5">
      <c r="A290">
        <v>288</v>
      </c>
      <c r="B290">
        <v>4953.66510645308</v>
      </c>
      <c r="C290">
        <v>4953.66510645308</v>
      </c>
      <c r="D290">
        <v>582.952318193545</v>
      </c>
      <c r="E290">
        <v>99.1773838973378</v>
      </c>
    </row>
    <row r="291" spans="1:5">
      <c r="A291">
        <v>289</v>
      </c>
      <c r="B291">
        <v>4953.66510645308</v>
      </c>
      <c r="C291">
        <v>4953.66510645308</v>
      </c>
      <c r="D291">
        <v>582.956774820482</v>
      </c>
      <c r="E291">
        <v>99.1818405242748</v>
      </c>
    </row>
    <row r="292" spans="1:5">
      <c r="A292">
        <v>290</v>
      </c>
      <c r="B292">
        <v>4953.66510645308</v>
      </c>
      <c r="C292">
        <v>4953.66510645308</v>
      </c>
      <c r="D292">
        <v>582.930560159911</v>
      </c>
      <c r="E292">
        <v>99.1556258637036</v>
      </c>
    </row>
    <row r="293" spans="1:5">
      <c r="A293">
        <v>291</v>
      </c>
      <c r="B293">
        <v>4953.66510645308</v>
      </c>
      <c r="C293">
        <v>4953.66510645308</v>
      </c>
      <c r="D293">
        <v>583.000302576448</v>
      </c>
      <c r="E293">
        <v>99.2253682802408</v>
      </c>
    </row>
    <row r="294" spans="1:5">
      <c r="A294">
        <v>292</v>
      </c>
      <c r="B294">
        <v>4953.66510645308</v>
      </c>
      <c r="C294">
        <v>4953.66510645308</v>
      </c>
      <c r="D294">
        <v>582.925472497056</v>
      </c>
      <c r="E294">
        <v>99.1505382008485</v>
      </c>
    </row>
    <row r="295" spans="1:5">
      <c r="A295">
        <v>293</v>
      </c>
      <c r="B295">
        <v>4953.66510645308</v>
      </c>
      <c r="C295">
        <v>4953.66510645308</v>
      </c>
      <c r="D295">
        <v>582.922437110245</v>
      </c>
      <c r="E295">
        <v>99.1475028140383</v>
      </c>
    </row>
    <row r="296" spans="1:5">
      <c r="A296">
        <v>294</v>
      </c>
      <c r="B296">
        <v>4953.66510645308</v>
      </c>
      <c r="C296">
        <v>4953.66510645308</v>
      </c>
      <c r="D296">
        <v>582.878837686545</v>
      </c>
      <c r="E296">
        <v>99.1039033903376</v>
      </c>
    </row>
    <row r="297" spans="1:5">
      <c r="A297">
        <v>295</v>
      </c>
      <c r="B297">
        <v>4953.66510645308</v>
      </c>
      <c r="C297">
        <v>4953.66510645308</v>
      </c>
      <c r="D297">
        <v>582.803783707857</v>
      </c>
      <c r="E297">
        <v>99.0288494116501</v>
      </c>
    </row>
    <row r="298" spans="1:5">
      <c r="A298">
        <v>296</v>
      </c>
      <c r="B298">
        <v>4953.66510645308</v>
      </c>
      <c r="C298">
        <v>4953.66510645308</v>
      </c>
      <c r="D298">
        <v>582.864446469691</v>
      </c>
      <c r="E298">
        <v>99.0895121734833</v>
      </c>
    </row>
    <row r="299" spans="1:5">
      <c r="A299">
        <v>297</v>
      </c>
      <c r="B299">
        <v>4953.66510645308</v>
      </c>
      <c r="C299">
        <v>4953.66510645308</v>
      </c>
      <c r="D299">
        <v>582.759853703524</v>
      </c>
      <c r="E299">
        <v>98.9849194073162</v>
      </c>
    </row>
    <row r="300" spans="1:5">
      <c r="A300">
        <v>298</v>
      </c>
      <c r="B300">
        <v>4953.66510645308</v>
      </c>
      <c r="C300">
        <v>4953.66510645308</v>
      </c>
      <c r="D300">
        <v>582.711059696304</v>
      </c>
      <c r="E300">
        <v>98.9361254000967</v>
      </c>
    </row>
    <row r="301" spans="1:5">
      <c r="A301">
        <v>299</v>
      </c>
      <c r="B301">
        <v>4953.66510645308</v>
      </c>
      <c r="C301">
        <v>4953.66510645308</v>
      </c>
      <c r="D301">
        <v>582.86992831668</v>
      </c>
      <c r="E301">
        <v>99.0949940204733</v>
      </c>
    </row>
    <row r="302" spans="1:5">
      <c r="A302">
        <v>300</v>
      </c>
      <c r="B302">
        <v>4953.66510645308</v>
      </c>
      <c r="C302">
        <v>4953.66510645308</v>
      </c>
      <c r="D302">
        <v>582.871747984801</v>
      </c>
      <c r="E302">
        <v>99.096813688594</v>
      </c>
    </row>
    <row r="303" spans="1:5">
      <c r="A303">
        <v>301</v>
      </c>
      <c r="B303">
        <v>4953.66510645308</v>
      </c>
      <c r="C303">
        <v>4953.66510645308</v>
      </c>
      <c r="D303">
        <v>582.849951096042</v>
      </c>
      <c r="E303">
        <v>99.0750167998347</v>
      </c>
    </row>
    <row r="304" spans="1:5">
      <c r="A304">
        <v>302</v>
      </c>
      <c r="B304">
        <v>4953.66510645308</v>
      </c>
      <c r="C304">
        <v>4953.66510645308</v>
      </c>
      <c r="D304">
        <v>582.720530288689</v>
      </c>
      <c r="E304">
        <v>98.9455959924821</v>
      </c>
    </row>
    <row r="305" spans="1:5">
      <c r="A305">
        <v>303</v>
      </c>
      <c r="B305">
        <v>4953.66510645308</v>
      </c>
      <c r="C305">
        <v>4953.66510645308</v>
      </c>
      <c r="D305">
        <v>582.850645221768</v>
      </c>
      <c r="E305">
        <v>99.0757109255599</v>
      </c>
    </row>
    <row r="306" spans="1:5">
      <c r="A306">
        <v>304</v>
      </c>
      <c r="B306">
        <v>4953.66510645308</v>
      </c>
      <c r="C306">
        <v>4953.66510645308</v>
      </c>
      <c r="D306">
        <v>582.865684307587</v>
      </c>
      <c r="E306">
        <v>99.0907500113803</v>
      </c>
    </row>
    <row r="307" spans="1:5">
      <c r="A307">
        <v>305</v>
      </c>
      <c r="B307">
        <v>4953.66510645308</v>
      </c>
      <c r="C307">
        <v>4953.66510645308</v>
      </c>
      <c r="D307">
        <v>582.873425466496</v>
      </c>
      <c r="E307">
        <v>99.0984911702883</v>
      </c>
    </row>
    <row r="308" spans="1:5">
      <c r="A308">
        <v>306</v>
      </c>
      <c r="B308">
        <v>4953.66510645308</v>
      </c>
      <c r="C308">
        <v>4953.66510645308</v>
      </c>
      <c r="D308">
        <v>583.016515829463</v>
      </c>
      <c r="E308">
        <v>99.2415815332552</v>
      </c>
    </row>
    <row r="309" spans="1:5">
      <c r="A309">
        <v>307</v>
      </c>
      <c r="B309">
        <v>4953.66510645308</v>
      </c>
      <c r="C309">
        <v>4953.66510645308</v>
      </c>
      <c r="D309">
        <v>582.99707307634</v>
      </c>
      <c r="E309">
        <v>99.2221387801322</v>
      </c>
    </row>
    <row r="310" spans="1:5">
      <c r="A310">
        <v>308</v>
      </c>
      <c r="B310">
        <v>4953.66510645308</v>
      </c>
      <c r="C310">
        <v>4953.66510645308</v>
      </c>
      <c r="D310">
        <v>583.11879551221</v>
      </c>
      <c r="E310">
        <v>99.3438612160026</v>
      </c>
    </row>
    <row r="311" spans="1:5">
      <c r="A311">
        <v>309</v>
      </c>
      <c r="B311">
        <v>4953.66510645308</v>
      </c>
      <c r="C311">
        <v>4953.66510645308</v>
      </c>
      <c r="D311">
        <v>583.006717943919</v>
      </c>
      <c r="E311">
        <v>99.2317836477114</v>
      </c>
    </row>
    <row r="312" spans="1:5">
      <c r="A312">
        <v>310</v>
      </c>
      <c r="B312">
        <v>4953.66510645308</v>
      </c>
      <c r="C312">
        <v>4953.66510645308</v>
      </c>
      <c r="D312">
        <v>583.025328037498</v>
      </c>
      <c r="E312">
        <v>99.2503937412909</v>
      </c>
    </row>
    <row r="313" spans="1:5">
      <c r="A313">
        <v>311</v>
      </c>
      <c r="B313">
        <v>4953.66510645308</v>
      </c>
      <c r="C313">
        <v>4953.66510645308</v>
      </c>
      <c r="D313">
        <v>582.956525897742</v>
      </c>
      <c r="E313">
        <v>99.1815916015341</v>
      </c>
    </row>
    <row r="314" spans="1:5">
      <c r="A314">
        <v>312</v>
      </c>
      <c r="B314">
        <v>4953.66510645308</v>
      </c>
      <c r="C314">
        <v>4953.66510645308</v>
      </c>
      <c r="D314">
        <v>582.943675657739</v>
      </c>
      <c r="E314">
        <v>99.1687413615321</v>
      </c>
    </row>
    <row r="315" spans="1:5">
      <c r="A315">
        <v>313</v>
      </c>
      <c r="B315">
        <v>4953.66510645308</v>
      </c>
      <c r="C315">
        <v>4953.66510645308</v>
      </c>
      <c r="D315">
        <v>583.009395273732</v>
      </c>
      <c r="E315">
        <v>99.234460977525</v>
      </c>
    </row>
    <row r="316" spans="1:5">
      <c r="A316">
        <v>314</v>
      </c>
      <c r="B316">
        <v>4953.66510645308</v>
      </c>
      <c r="C316">
        <v>4953.66510645308</v>
      </c>
      <c r="D316">
        <v>582.967203450815</v>
      </c>
      <c r="E316">
        <v>99.1922691546068</v>
      </c>
    </row>
    <row r="317" spans="1:5">
      <c r="A317">
        <v>315</v>
      </c>
      <c r="B317">
        <v>4953.66510645308</v>
      </c>
      <c r="C317">
        <v>4953.66510645308</v>
      </c>
      <c r="D317">
        <v>582.993155344798</v>
      </c>
      <c r="E317">
        <v>99.2182210485905</v>
      </c>
    </row>
    <row r="318" spans="1:5">
      <c r="A318">
        <v>316</v>
      </c>
      <c r="B318">
        <v>4953.66510645308</v>
      </c>
      <c r="C318">
        <v>4953.66510645308</v>
      </c>
      <c r="D318">
        <v>582.996112778135</v>
      </c>
      <c r="E318">
        <v>99.2211784819278</v>
      </c>
    </row>
    <row r="319" spans="1:5">
      <c r="A319">
        <v>317</v>
      </c>
      <c r="B319">
        <v>4953.66510645308</v>
      </c>
      <c r="C319">
        <v>4953.66510645308</v>
      </c>
      <c r="D319">
        <v>582.901818824994</v>
      </c>
      <c r="E319">
        <v>99.1268845287869</v>
      </c>
    </row>
    <row r="320" spans="1:5">
      <c r="A320">
        <v>318</v>
      </c>
      <c r="B320">
        <v>4953.66510645308</v>
      </c>
      <c r="C320">
        <v>4953.66510645308</v>
      </c>
      <c r="D320">
        <v>582.924121502956</v>
      </c>
      <c r="E320">
        <v>99.1491872067489</v>
      </c>
    </row>
    <row r="321" spans="1:5">
      <c r="A321">
        <v>319</v>
      </c>
      <c r="B321">
        <v>4953.66510645308</v>
      </c>
      <c r="C321">
        <v>4953.66510645308</v>
      </c>
      <c r="D321">
        <v>583.010716717366</v>
      </c>
      <c r="E321">
        <v>99.235782421159</v>
      </c>
    </row>
    <row r="322" spans="1:5">
      <c r="A322">
        <v>320</v>
      </c>
      <c r="B322">
        <v>4953.66510645308</v>
      </c>
      <c r="C322">
        <v>4953.66510645308</v>
      </c>
      <c r="D322">
        <v>582.888938250623</v>
      </c>
      <c r="E322">
        <v>99.1140039544158</v>
      </c>
    </row>
    <row r="323" spans="1:5">
      <c r="A323">
        <v>321</v>
      </c>
      <c r="B323">
        <v>4953.66510645308</v>
      </c>
      <c r="C323">
        <v>4953.66510645308</v>
      </c>
      <c r="D323">
        <v>582.903785047925</v>
      </c>
      <c r="E323">
        <v>99.1288507517173</v>
      </c>
    </row>
    <row r="324" spans="1:5">
      <c r="A324">
        <v>322</v>
      </c>
      <c r="B324">
        <v>4953.66510645308</v>
      </c>
      <c r="C324">
        <v>4953.66510645308</v>
      </c>
      <c r="D324">
        <v>582.888605121429</v>
      </c>
      <c r="E324">
        <v>99.113670825222</v>
      </c>
    </row>
    <row r="325" spans="1:5">
      <c r="A325">
        <v>323</v>
      </c>
      <c r="B325">
        <v>4953.66510645308</v>
      </c>
      <c r="C325">
        <v>4953.66510645308</v>
      </c>
      <c r="D325">
        <v>582.940344225106</v>
      </c>
      <c r="E325">
        <v>99.1654099288993</v>
      </c>
    </row>
    <row r="326" spans="1:5">
      <c r="A326">
        <v>324</v>
      </c>
      <c r="B326">
        <v>4953.66510645308</v>
      </c>
      <c r="C326">
        <v>4953.66510645308</v>
      </c>
      <c r="D326">
        <v>582.812900577915</v>
      </c>
      <c r="E326">
        <v>99.0379662817077</v>
      </c>
    </row>
    <row r="327" spans="1:5">
      <c r="A327">
        <v>325</v>
      </c>
      <c r="B327">
        <v>4953.66510645308</v>
      </c>
      <c r="C327">
        <v>4953.66510645308</v>
      </c>
      <c r="D327">
        <v>582.899104650517</v>
      </c>
      <c r="E327">
        <v>99.1241703543091</v>
      </c>
    </row>
    <row r="328" spans="1:5">
      <c r="A328">
        <v>326</v>
      </c>
      <c r="B328">
        <v>4953.66510645308</v>
      </c>
      <c r="C328">
        <v>4953.66510645308</v>
      </c>
      <c r="D328">
        <v>582.881744328743</v>
      </c>
      <c r="E328">
        <v>99.1068100325356</v>
      </c>
    </row>
    <row r="329" spans="1:5">
      <c r="A329">
        <v>327</v>
      </c>
      <c r="B329">
        <v>4953.66510645308</v>
      </c>
      <c r="C329">
        <v>4953.66510645308</v>
      </c>
      <c r="D329">
        <v>582.935743370944</v>
      </c>
      <c r="E329">
        <v>99.1608090747358</v>
      </c>
    </row>
    <row r="330" spans="1:5">
      <c r="A330">
        <v>328</v>
      </c>
      <c r="B330">
        <v>4953.66510645308</v>
      </c>
      <c r="C330">
        <v>4953.66510645308</v>
      </c>
      <c r="D330">
        <v>582.89571133994</v>
      </c>
      <c r="E330">
        <v>99.1207770437323</v>
      </c>
    </row>
    <row r="331" spans="1:5">
      <c r="A331">
        <v>329</v>
      </c>
      <c r="B331">
        <v>4953.66510645308</v>
      </c>
      <c r="C331">
        <v>4953.66510645308</v>
      </c>
      <c r="D331">
        <v>582.8250973659</v>
      </c>
      <c r="E331">
        <v>99.0501630696926</v>
      </c>
    </row>
    <row r="332" spans="1:5">
      <c r="A332">
        <v>330</v>
      </c>
      <c r="B332">
        <v>4953.66510645308</v>
      </c>
      <c r="C332">
        <v>4953.66510645308</v>
      </c>
      <c r="D332">
        <v>582.830869749442</v>
      </c>
      <c r="E332">
        <v>99.0559354532337</v>
      </c>
    </row>
    <row r="333" spans="1:5">
      <c r="A333">
        <v>331</v>
      </c>
      <c r="B333">
        <v>4953.66510645308</v>
      </c>
      <c r="C333">
        <v>4953.66510645308</v>
      </c>
      <c r="D333">
        <v>582.800758714934</v>
      </c>
      <c r="E333">
        <v>99.0258244187255</v>
      </c>
    </row>
    <row r="334" spans="1:5">
      <c r="A334">
        <v>332</v>
      </c>
      <c r="B334">
        <v>4953.66510645308</v>
      </c>
      <c r="C334">
        <v>4953.66510645308</v>
      </c>
      <c r="D334">
        <v>582.848269033333</v>
      </c>
      <c r="E334">
        <v>99.0733347371261</v>
      </c>
    </row>
    <row r="335" spans="1:5">
      <c r="A335">
        <v>333</v>
      </c>
      <c r="B335">
        <v>4953.66510645308</v>
      </c>
      <c r="C335">
        <v>4953.66510645308</v>
      </c>
      <c r="D335">
        <v>582.778223869735</v>
      </c>
      <c r="E335">
        <v>99.0032895735284</v>
      </c>
    </row>
    <row r="336" spans="1:5">
      <c r="A336">
        <v>334</v>
      </c>
      <c r="B336">
        <v>4953.66510645308</v>
      </c>
      <c r="C336">
        <v>4953.66510645308</v>
      </c>
      <c r="D336">
        <v>582.837572496046</v>
      </c>
      <c r="E336">
        <v>99.0626381998383</v>
      </c>
    </row>
    <row r="337" spans="1:5">
      <c r="A337">
        <v>335</v>
      </c>
      <c r="B337">
        <v>4953.66510645308</v>
      </c>
      <c r="C337">
        <v>4953.66510645308</v>
      </c>
      <c r="D337">
        <v>582.821099519714</v>
      </c>
      <c r="E337">
        <v>99.0461652235067</v>
      </c>
    </row>
    <row r="338" spans="1:5">
      <c r="A338">
        <v>336</v>
      </c>
      <c r="B338">
        <v>4953.66510645308</v>
      </c>
      <c r="C338">
        <v>4953.66510645308</v>
      </c>
      <c r="D338">
        <v>582.811861854637</v>
      </c>
      <c r="E338">
        <v>99.0369275584287</v>
      </c>
    </row>
    <row r="339" spans="1:5">
      <c r="A339">
        <v>337</v>
      </c>
      <c r="B339">
        <v>4953.66510645308</v>
      </c>
      <c r="C339">
        <v>4953.66510645308</v>
      </c>
      <c r="D339">
        <v>582.840180660191</v>
      </c>
      <c r="E339">
        <v>99.0652463639843</v>
      </c>
    </row>
    <row r="340" spans="1:5">
      <c r="A340">
        <v>338</v>
      </c>
      <c r="B340">
        <v>4953.66510645308</v>
      </c>
      <c r="C340">
        <v>4953.66510645308</v>
      </c>
      <c r="D340">
        <v>582.82289564868</v>
      </c>
      <c r="E340">
        <v>99.0479613524718</v>
      </c>
    </row>
    <row r="341" spans="1:5">
      <c r="A341">
        <v>339</v>
      </c>
      <c r="B341">
        <v>4953.66510645308</v>
      </c>
      <c r="C341">
        <v>4953.66510645308</v>
      </c>
      <c r="D341">
        <v>582.777279100561</v>
      </c>
      <c r="E341">
        <v>99.0023448043545</v>
      </c>
    </row>
    <row r="342" spans="1:5">
      <c r="A342">
        <v>340</v>
      </c>
      <c r="B342">
        <v>4953.66510645308</v>
      </c>
      <c r="C342">
        <v>4953.66510645308</v>
      </c>
      <c r="D342">
        <v>582.754451950371</v>
      </c>
      <c r="E342">
        <v>98.9795176541633</v>
      </c>
    </row>
    <row r="343" spans="1:5">
      <c r="A343">
        <v>341</v>
      </c>
      <c r="B343">
        <v>4953.66510645308</v>
      </c>
      <c r="C343">
        <v>4953.66510645308</v>
      </c>
      <c r="D343">
        <v>582.781141952798</v>
      </c>
      <c r="E343">
        <v>99.0062076565911</v>
      </c>
    </row>
    <row r="344" spans="1:5">
      <c r="A344">
        <v>342</v>
      </c>
      <c r="B344">
        <v>4953.66510645308</v>
      </c>
      <c r="C344">
        <v>4953.66510645308</v>
      </c>
      <c r="D344">
        <v>582.851224490308</v>
      </c>
      <c r="E344">
        <v>99.0762901941005</v>
      </c>
    </row>
    <row r="345" spans="1:5">
      <c r="A345">
        <v>343</v>
      </c>
      <c r="B345">
        <v>4953.66510645308</v>
      </c>
      <c r="C345">
        <v>4953.66510645308</v>
      </c>
      <c r="D345">
        <v>582.782762251176</v>
      </c>
      <c r="E345">
        <v>99.0078279549696</v>
      </c>
    </row>
    <row r="346" spans="1:5">
      <c r="A346">
        <v>344</v>
      </c>
      <c r="B346">
        <v>4953.66510645308</v>
      </c>
      <c r="C346">
        <v>4953.66510645308</v>
      </c>
      <c r="D346">
        <v>582.770702285659</v>
      </c>
      <c r="E346">
        <v>98.9957679894521</v>
      </c>
    </row>
    <row r="347" spans="1:5">
      <c r="A347">
        <v>345</v>
      </c>
      <c r="B347">
        <v>4953.66510645308</v>
      </c>
      <c r="C347">
        <v>4953.66510645308</v>
      </c>
      <c r="D347">
        <v>582.781426280488</v>
      </c>
      <c r="E347">
        <v>99.0064919842817</v>
      </c>
    </row>
    <row r="348" spans="1:5">
      <c r="A348">
        <v>346</v>
      </c>
      <c r="B348">
        <v>4953.66510645308</v>
      </c>
      <c r="C348">
        <v>4953.66510645308</v>
      </c>
      <c r="D348">
        <v>582.797809129073</v>
      </c>
      <c r="E348">
        <v>99.0228748328652</v>
      </c>
    </row>
    <row r="349" spans="1:5">
      <c r="A349">
        <v>347</v>
      </c>
      <c r="B349">
        <v>4953.66510645308</v>
      </c>
      <c r="C349">
        <v>4953.66510645308</v>
      </c>
      <c r="D349">
        <v>582.8007063281</v>
      </c>
      <c r="E349">
        <v>99.0257720318928</v>
      </c>
    </row>
    <row r="350" spans="1:5">
      <c r="A350">
        <v>348</v>
      </c>
      <c r="B350">
        <v>4953.66510645308</v>
      </c>
      <c r="C350">
        <v>4953.66510645308</v>
      </c>
      <c r="D350">
        <v>582.808149020034</v>
      </c>
      <c r="E350">
        <v>99.033214723827</v>
      </c>
    </row>
    <row r="351" spans="1:5">
      <c r="A351">
        <v>349</v>
      </c>
      <c r="B351">
        <v>4953.66510645308</v>
      </c>
      <c r="C351">
        <v>4953.66510645308</v>
      </c>
      <c r="D351">
        <v>582.841935135264</v>
      </c>
      <c r="E351">
        <v>99.0670008390562</v>
      </c>
    </row>
    <row r="352" spans="1:5">
      <c r="A352">
        <v>350</v>
      </c>
      <c r="B352">
        <v>4953.66510645308</v>
      </c>
      <c r="C352">
        <v>4953.66510645308</v>
      </c>
      <c r="D352">
        <v>582.826258564857</v>
      </c>
      <c r="E352">
        <v>99.0513242686509</v>
      </c>
    </row>
    <row r="353" spans="1:5">
      <c r="A353">
        <v>351</v>
      </c>
      <c r="B353">
        <v>4953.66510645308</v>
      </c>
      <c r="C353">
        <v>4953.66510645308</v>
      </c>
      <c r="D353">
        <v>582.826793589547</v>
      </c>
      <c r="E353">
        <v>99.0518592933399</v>
      </c>
    </row>
    <row r="354" spans="1:5">
      <c r="A354">
        <v>352</v>
      </c>
      <c r="B354">
        <v>4953.66510645308</v>
      </c>
      <c r="C354">
        <v>4953.66510645308</v>
      </c>
      <c r="D354">
        <v>582.787062607026</v>
      </c>
      <c r="E354">
        <v>99.0121283108187</v>
      </c>
    </row>
    <row r="355" spans="1:5">
      <c r="A355">
        <v>353</v>
      </c>
      <c r="B355">
        <v>4953.66510645308</v>
      </c>
      <c r="C355">
        <v>4953.66510645308</v>
      </c>
      <c r="D355">
        <v>582.812223605556</v>
      </c>
      <c r="E355">
        <v>99.0372893093496</v>
      </c>
    </row>
    <row r="356" spans="1:5">
      <c r="A356">
        <v>354</v>
      </c>
      <c r="B356">
        <v>4953.66510645308</v>
      </c>
      <c r="C356">
        <v>4953.66510645308</v>
      </c>
      <c r="D356">
        <v>582.810226142291</v>
      </c>
      <c r="E356">
        <v>99.035291846084</v>
      </c>
    </row>
    <row r="357" spans="1:5">
      <c r="A357">
        <v>355</v>
      </c>
      <c r="B357">
        <v>4953.66510645308</v>
      </c>
      <c r="C357">
        <v>4953.66510645308</v>
      </c>
      <c r="D357">
        <v>582.802014970329</v>
      </c>
      <c r="E357">
        <v>99.0270806741214</v>
      </c>
    </row>
    <row r="358" spans="1:5">
      <c r="A358">
        <v>356</v>
      </c>
      <c r="B358">
        <v>4953.66510645308</v>
      </c>
      <c r="C358">
        <v>4953.66510645308</v>
      </c>
      <c r="D358">
        <v>582.788121615584</v>
      </c>
      <c r="E358">
        <v>99.0131873193777</v>
      </c>
    </row>
    <row r="359" spans="1:5">
      <c r="A359">
        <v>357</v>
      </c>
      <c r="B359">
        <v>4953.66510645308</v>
      </c>
      <c r="C359">
        <v>4953.66510645308</v>
      </c>
      <c r="D359">
        <v>582.785381409594</v>
      </c>
      <c r="E359">
        <v>99.0104471133875</v>
      </c>
    </row>
    <row r="360" spans="1:5">
      <c r="A360">
        <v>358</v>
      </c>
      <c r="B360">
        <v>4953.66510645308</v>
      </c>
      <c r="C360">
        <v>4953.66510645308</v>
      </c>
      <c r="D360">
        <v>582.820832445687</v>
      </c>
      <c r="E360">
        <v>99.0458981494791</v>
      </c>
    </row>
    <row r="361" spans="1:5">
      <c r="A361">
        <v>359</v>
      </c>
      <c r="B361">
        <v>4953.66510645308</v>
      </c>
      <c r="C361">
        <v>4953.66510645308</v>
      </c>
      <c r="D361">
        <v>582.774875050747</v>
      </c>
      <c r="E361">
        <v>98.99994075454</v>
      </c>
    </row>
    <row r="362" spans="1:5">
      <c r="A362">
        <v>360</v>
      </c>
      <c r="B362">
        <v>4953.66510645308</v>
      </c>
      <c r="C362">
        <v>4953.66510645308</v>
      </c>
      <c r="D362">
        <v>582.759392570286</v>
      </c>
      <c r="E362">
        <v>98.9844582740786</v>
      </c>
    </row>
    <row r="363" spans="1:5">
      <c r="A363">
        <v>361</v>
      </c>
      <c r="B363">
        <v>4953.66510645308</v>
      </c>
      <c r="C363">
        <v>4953.66510645308</v>
      </c>
      <c r="D363">
        <v>582.734434304108</v>
      </c>
      <c r="E363">
        <v>98.9595000078999</v>
      </c>
    </row>
    <row r="364" spans="1:5">
      <c r="A364">
        <v>362</v>
      </c>
      <c r="B364">
        <v>4953.66510645308</v>
      </c>
      <c r="C364">
        <v>4953.66510645308</v>
      </c>
      <c r="D364">
        <v>582.814729425438</v>
      </c>
      <c r="E364">
        <v>99.0397951292302</v>
      </c>
    </row>
    <row r="365" spans="1:5">
      <c r="A365">
        <v>363</v>
      </c>
      <c r="B365">
        <v>4953.66510645308</v>
      </c>
      <c r="C365">
        <v>4953.66510645308</v>
      </c>
      <c r="D365">
        <v>582.745400060788</v>
      </c>
      <c r="E365">
        <v>98.9704657645799</v>
      </c>
    </row>
    <row r="366" spans="1:5">
      <c r="A366">
        <v>364</v>
      </c>
      <c r="B366">
        <v>4953.66510645308</v>
      </c>
      <c r="C366">
        <v>4953.66510645308</v>
      </c>
      <c r="D366">
        <v>582.770708115557</v>
      </c>
      <c r="E366">
        <v>98.9957738193496</v>
      </c>
    </row>
    <row r="367" spans="1:5">
      <c r="A367">
        <v>365</v>
      </c>
      <c r="B367">
        <v>4953.66510645308</v>
      </c>
      <c r="C367">
        <v>4953.66510645308</v>
      </c>
      <c r="D367">
        <v>582.75476736494</v>
      </c>
      <c r="E367">
        <v>98.9798330687325</v>
      </c>
    </row>
    <row r="368" spans="1:5">
      <c r="A368">
        <v>366</v>
      </c>
      <c r="B368">
        <v>4953.66510645308</v>
      </c>
      <c r="C368">
        <v>4953.66510645308</v>
      </c>
      <c r="D368">
        <v>582.789758241362</v>
      </c>
      <c r="E368">
        <v>99.0148239451542</v>
      </c>
    </row>
    <row r="369" spans="1:5">
      <c r="A369">
        <v>367</v>
      </c>
      <c r="B369">
        <v>4953.66510645308</v>
      </c>
      <c r="C369">
        <v>4953.66510645308</v>
      </c>
      <c r="D369">
        <v>582.762425550563</v>
      </c>
      <c r="E369">
        <v>98.9874912543553</v>
      </c>
    </row>
    <row r="370" spans="1:5">
      <c r="A370">
        <v>368</v>
      </c>
      <c r="B370">
        <v>4953.66510645308</v>
      </c>
      <c r="C370">
        <v>4953.66510645308</v>
      </c>
      <c r="D370">
        <v>582.717713450863</v>
      </c>
      <c r="E370">
        <v>98.9427791546554</v>
      </c>
    </row>
    <row r="371" spans="1:5">
      <c r="A371">
        <v>369</v>
      </c>
      <c r="B371">
        <v>4953.66510645308</v>
      </c>
      <c r="C371">
        <v>4953.66510645308</v>
      </c>
      <c r="D371">
        <v>582.758886301216</v>
      </c>
      <c r="E371">
        <v>98.9839520050091</v>
      </c>
    </row>
    <row r="372" spans="1:5">
      <c r="A372">
        <v>370</v>
      </c>
      <c r="B372">
        <v>4953.66510645308</v>
      </c>
      <c r="C372">
        <v>4953.66510645308</v>
      </c>
      <c r="D372">
        <v>582.779836876453</v>
      </c>
      <c r="E372">
        <v>99.0049025802446</v>
      </c>
    </row>
    <row r="373" spans="1:5">
      <c r="A373">
        <v>371</v>
      </c>
      <c r="B373">
        <v>4953.66510645308</v>
      </c>
      <c r="C373">
        <v>4953.66510645308</v>
      </c>
      <c r="D373">
        <v>582.7701777119</v>
      </c>
      <c r="E373">
        <v>98.9952434156926</v>
      </c>
    </row>
    <row r="374" spans="1:5">
      <c r="A374">
        <v>372</v>
      </c>
      <c r="B374">
        <v>4953.66510645308</v>
      </c>
      <c r="C374">
        <v>4953.66510645308</v>
      </c>
      <c r="D374">
        <v>582.764439728219</v>
      </c>
      <c r="E374">
        <v>98.9895054320115</v>
      </c>
    </row>
    <row r="375" spans="1:5">
      <c r="A375">
        <v>373</v>
      </c>
      <c r="B375">
        <v>4953.66510645308</v>
      </c>
      <c r="C375">
        <v>4953.66510645308</v>
      </c>
      <c r="D375">
        <v>582.748176803784</v>
      </c>
      <c r="E375">
        <v>98.973242507576</v>
      </c>
    </row>
    <row r="376" spans="1:5">
      <c r="A376">
        <v>374</v>
      </c>
      <c r="B376">
        <v>4953.66510645308</v>
      </c>
      <c r="C376">
        <v>4953.66510645308</v>
      </c>
      <c r="D376">
        <v>582.74226098089</v>
      </c>
      <c r="E376">
        <v>98.967326684683</v>
      </c>
    </row>
    <row r="377" spans="1:5">
      <c r="A377">
        <v>375</v>
      </c>
      <c r="B377">
        <v>4953.66510645308</v>
      </c>
      <c r="C377">
        <v>4953.66510645308</v>
      </c>
      <c r="D377">
        <v>582.77616640879</v>
      </c>
      <c r="E377">
        <v>99.0012321125839</v>
      </c>
    </row>
    <row r="378" spans="1:5">
      <c r="A378">
        <v>376</v>
      </c>
      <c r="B378">
        <v>4953.66510645308</v>
      </c>
      <c r="C378">
        <v>4953.66510645308</v>
      </c>
      <c r="D378">
        <v>582.781896695393</v>
      </c>
      <c r="E378">
        <v>99.0069623991853</v>
      </c>
    </row>
    <row r="379" spans="1:5">
      <c r="A379">
        <v>377</v>
      </c>
      <c r="B379">
        <v>4953.66510645308</v>
      </c>
      <c r="C379">
        <v>4953.66510645308</v>
      </c>
      <c r="D379">
        <v>582.778735324778</v>
      </c>
      <c r="E379">
        <v>99.0038010285716</v>
      </c>
    </row>
    <row r="380" spans="1:5">
      <c r="A380">
        <v>378</v>
      </c>
      <c r="B380">
        <v>4953.66510645308</v>
      </c>
      <c r="C380">
        <v>4953.66510645308</v>
      </c>
      <c r="D380">
        <v>582.767046082772</v>
      </c>
      <c r="E380">
        <v>98.9921117865645</v>
      </c>
    </row>
    <row r="381" spans="1:5">
      <c r="A381">
        <v>379</v>
      </c>
      <c r="B381">
        <v>4953.66510645308</v>
      </c>
      <c r="C381">
        <v>4953.66510645308</v>
      </c>
      <c r="D381">
        <v>582.750549697896</v>
      </c>
      <c r="E381">
        <v>98.9756154016897</v>
      </c>
    </row>
    <row r="382" spans="1:5">
      <c r="A382">
        <v>380</v>
      </c>
      <c r="B382">
        <v>4953.66510645308</v>
      </c>
      <c r="C382">
        <v>4953.66510645308</v>
      </c>
      <c r="D382">
        <v>582.763200257486</v>
      </c>
      <c r="E382">
        <v>98.988265961279</v>
      </c>
    </row>
    <row r="383" spans="1:5">
      <c r="A383">
        <v>381</v>
      </c>
      <c r="B383">
        <v>4953.66510645308</v>
      </c>
      <c r="C383">
        <v>4953.66510645308</v>
      </c>
      <c r="D383">
        <v>582.795264796911</v>
      </c>
      <c r="E383">
        <v>99.0203305007038</v>
      </c>
    </row>
    <row r="384" spans="1:5">
      <c r="A384">
        <v>382</v>
      </c>
      <c r="B384">
        <v>4953.66510645308</v>
      </c>
      <c r="C384">
        <v>4953.66510645308</v>
      </c>
      <c r="D384">
        <v>582.796775550121</v>
      </c>
      <c r="E384">
        <v>99.0218412539142</v>
      </c>
    </row>
    <row r="385" spans="1:5">
      <c r="A385">
        <v>383</v>
      </c>
      <c r="B385">
        <v>4953.66510645308</v>
      </c>
      <c r="C385">
        <v>4953.66510645308</v>
      </c>
      <c r="D385">
        <v>582.810875335408</v>
      </c>
      <c r="E385">
        <v>99.0359410392013</v>
      </c>
    </row>
    <row r="386" spans="1:5">
      <c r="A386">
        <v>384</v>
      </c>
      <c r="B386">
        <v>4953.66510645308</v>
      </c>
      <c r="C386">
        <v>4953.66510645308</v>
      </c>
      <c r="D386">
        <v>582.819216276472</v>
      </c>
      <c r="E386">
        <v>99.0442819802646</v>
      </c>
    </row>
    <row r="387" spans="1:5">
      <c r="A387">
        <v>385</v>
      </c>
      <c r="B387">
        <v>4953.66510645308</v>
      </c>
      <c r="C387">
        <v>4953.66510645308</v>
      </c>
      <c r="D387">
        <v>582.844398332159</v>
      </c>
      <c r="E387">
        <v>99.0694640359521</v>
      </c>
    </row>
    <row r="388" spans="1:5">
      <c r="A388">
        <v>386</v>
      </c>
      <c r="B388">
        <v>4953.66510645308</v>
      </c>
      <c r="C388">
        <v>4953.66510645308</v>
      </c>
      <c r="D388">
        <v>582.809700493046</v>
      </c>
      <c r="E388">
        <v>99.0347661968393</v>
      </c>
    </row>
    <row r="389" spans="1:5">
      <c r="A389">
        <v>387</v>
      </c>
      <c r="B389">
        <v>4953.66510645308</v>
      </c>
      <c r="C389">
        <v>4953.66510645308</v>
      </c>
      <c r="D389">
        <v>582.811667373239</v>
      </c>
      <c r="E389">
        <v>99.0367330770314</v>
      </c>
    </row>
    <row r="390" spans="1:5">
      <c r="A390">
        <v>388</v>
      </c>
      <c r="B390">
        <v>4953.66510645308</v>
      </c>
      <c r="C390">
        <v>4953.66510645308</v>
      </c>
      <c r="D390">
        <v>582.812306855663</v>
      </c>
      <c r="E390">
        <v>99.0373725594561</v>
      </c>
    </row>
    <row r="391" spans="1:5">
      <c r="A391">
        <v>389</v>
      </c>
      <c r="B391">
        <v>4953.66510645308</v>
      </c>
      <c r="C391">
        <v>4953.66510645308</v>
      </c>
      <c r="D391">
        <v>582.820050748479</v>
      </c>
      <c r="E391">
        <v>99.0451164522702</v>
      </c>
    </row>
    <row r="392" spans="1:5">
      <c r="A392">
        <v>390</v>
      </c>
      <c r="B392">
        <v>4953.66510645308</v>
      </c>
      <c r="C392">
        <v>4953.66510645308</v>
      </c>
      <c r="D392">
        <v>582.802799844915</v>
      </c>
      <c r="E392">
        <v>99.0278655487075</v>
      </c>
    </row>
    <row r="393" spans="1:5">
      <c r="A393">
        <v>391</v>
      </c>
      <c r="B393">
        <v>4953.66510645308</v>
      </c>
      <c r="C393">
        <v>4953.66510645308</v>
      </c>
      <c r="D393">
        <v>582.817526467791</v>
      </c>
      <c r="E393">
        <v>99.0425921715838</v>
      </c>
    </row>
    <row r="394" spans="1:5">
      <c r="A394">
        <v>392</v>
      </c>
      <c r="B394">
        <v>4953.66510645308</v>
      </c>
      <c r="C394">
        <v>4953.66510645308</v>
      </c>
      <c r="D394">
        <v>582.815819468703</v>
      </c>
      <c r="E394">
        <v>99.0408851724957</v>
      </c>
    </row>
    <row r="395" spans="1:5">
      <c r="A395">
        <v>393</v>
      </c>
      <c r="B395">
        <v>4953.66510645308</v>
      </c>
      <c r="C395">
        <v>4953.66510645308</v>
      </c>
      <c r="D395">
        <v>582.809360697239</v>
      </c>
      <c r="E395">
        <v>99.0344264010309</v>
      </c>
    </row>
    <row r="396" spans="1:5">
      <c r="A396">
        <v>394</v>
      </c>
      <c r="B396">
        <v>4953.66510645308</v>
      </c>
      <c r="C396">
        <v>4953.66510645308</v>
      </c>
      <c r="D396">
        <v>582.828993270646</v>
      </c>
      <c r="E396">
        <v>99.0540589744383</v>
      </c>
    </row>
    <row r="397" spans="1:5">
      <c r="A397">
        <v>395</v>
      </c>
      <c r="B397">
        <v>4953.66510645308</v>
      </c>
      <c r="C397">
        <v>4953.66510645308</v>
      </c>
      <c r="D397">
        <v>582.820088867925</v>
      </c>
      <c r="E397">
        <v>99.0451545717182</v>
      </c>
    </row>
    <row r="398" spans="1:5">
      <c r="A398">
        <v>396</v>
      </c>
      <c r="B398">
        <v>4953.66510645308</v>
      </c>
      <c r="C398">
        <v>4953.66510645308</v>
      </c>
      <c r="D398">
        <v>582.794392377393</v>
      </c>
      <c r="E398">
        <v>99.0194580811854</v>
      </c>
    </row>
    <row r="399" spans="1:5">
      <c r="A399">
        <v>397</v>
      </c>
      <c r="B399">
        <v>4953.66510645308</v>
      </c>
      <c r="C399">
        <v>4953.66510645308</v>
      </c>
      <c r="D399">
        <v>582.845037001188</v>
      </c>
      <c r="E399">
        <v>99.0701027049808</v>
      </c>
    </row>
    <row r="400" spans="1:5">
      <c r="A400">
        <v>398</v>
      </c>
      <c r="B400">
        <v>4953.66510645308</v>
      </c>
      <c r="C400">
        <v>4953.66510645308</v>
      </c>
      <c r="D400">
        <v>582.856823343565</v>
      </c>
      <c r="E400">
        <v>99.0818890473588</v>
      </c>
    </row>
    <row r="401" spans="1:5">
      <c r="A401">
        <v>399</v>
      </c>
      <c r="B401">
        <v>4953.66510645308</v>
      </c>
      <c r="C401">
        <v>4953.66510645308</v>
      </c>
      <c r="D401">
        <v>582.860485914974</v>
      </c>
      <c r="E401">
        <v>99.0855516187664</v>
      </c>
    </row>
    <row r="402" spans="1:5">
      <c r="A402">
        <v>400</v>
      </c>
      <c r="B402">
        <v>4953.66510645308</v>
      </c>
      <c r="C402">
        <v>4953.66510645308</v>
      </c>
      <c r="D402">
        <v>582.847448852975</v>
      </c>
      <c r="E402">
        <v>99.0725145567679</v>
      </c>
    </row>
    <row r="403" spans="1:5">
      <c r="A403">
        <v>401</v>
      </c>
      <c r="B403">
        <v>4953.66510645308</v>
      </c>
      <c r="C403">
        <v>4953.66510645308</v>
      </c>
      <c r="D403">
        <v>582.844624427144</v>
      </c>
      <c r="E403">
        <v>99.069690130937</v>
      </c>
    </row>
    <row r="404" spans="1:5">
      <c r="A404">
        <v>402</v>
      </c>
      <c r="B404">
        <v>4953.66510645308</v>
      </c>
      <c r="C404">
        <v>4953.66510645308</v>
      </c>
      <c r="D404">
        <v>582.828191180072</v>
      </c>
      <c r="E404">
        <v>99.0532568838648</v>
      </c>
    </row>
    <row r="405" spans="1:5">
      <c r="A405">
        <v>403</v>
      </c>
      <c r="B405">
        <v>4953.66510645308</v>
      </c>
      <c r="C405">
        <v>4953.66510645308</v>
      </c>
      <c r="D405">
        <v>582.856306924161</v>
      </c>
      <c r="E405">
        <v>99.0813726279539</v>
      </c>
    </row>
    <row r="406" spans="1:5">
      <c r="A406">
        <v>404</v>
      </c>
      <c r="B406">
        <v>4953.66510645308</v>
      </c>
      <c r="C406">
        <v>4953.66510645308</v>
      </c>
      <c r="D406">
        <v>582.853953126225</v>
      </c>
      <c r="E406">
        <v>99.0790188300171</v>
      </c>
    </row>
    <row r="407" spans="1:5">
      <c r="A407">
        <v>405</v>
      </c>
      <c r="B407">
        <v>4953.66510645308</v>
      </c>
      <c r="C407">
        <v>4953.66510645308</v>
      </c>
      <c r="D407">
        <v>582.843755712887</v>
      </c>
      <c r="E407">
        <v>99.0688214166795</v>
      </c>
    </row>
    <row r="408" spans="1:5">
      <c r="A408">
        <v>406</v>
      </c>
      <c r="B408">
        <v>4953.66510645308</v>
      </c>
      <c r="C408">
        <v>4953.66510645308</v>
      </c>
      <c r="D408">
        <v>582.835442942745</v>
      </c>
      <c r="E408">
        <v>99.0605086465377</v>
      </c>
    </row>
    <row r="409" spans="1:5">
      <c r="A409">
        <v>407</v>
      </c>
      <c r="B409">
        <v>4953.66510645308</v>
      </c>
      <c r="C409">
        <v>4953.66510645308</v>
      </c>
      <c r="D409">
        <v>582.856930453361</v>
      </c>
      <c r="E409">
        <v>99.0819961571538</v>
      </c>
    </row>
    <row r="410" spans="1:5">
      <c r="A410">
        <v>408</v>
      </c>
      <c r="B410">
        <v>4953.66510645308</v>
      </c>
      <c r="C410">
        <v>4953.66510645308</v>
      </c>
      <c r="D410">
        <v>582.851773321847</v>
      </c>
      <c r="E410">
        <v>99.07683902564</v>
      </c>
    </row>
    <row r="411" spans="1:5">
      <c r="A411">
        <v>409</v>
      </c>
      <c r="B411">
        <v>4953.66510645308</v>
      </c>
      <c r="C411">
        <v>4953.66510645308</v>
      </c>
      <c r="D411">
        <v>582.853784067974</v>
      </c>
      <c r="E411">
        <v>99.0788497717674</v>
      </c>
    </row>
    <row r="412" spans="1:5">
      <c r="A412">
        <v>410</v>
      </c>
      <c r="B412">
        <v>4953.66510645308</v>
      </c>
      <c r="C412">
        <v>4953.66510645308</v>
      </c>
      <c r="D412">
        <v>582.841281077777</v>
      </c>
      <c r="E412">
        <v>99.0663467815702</v>
      </c>
    </row>
    <row r="413" spans="1:5">
      <c r="A413">
        <v>411</v>
      </c>
      <c r="B413">
        <v>4953.66510645308</v>
      </c>
      <c r="C413">
        <v>4953.66510645308</v>
      </c>
      <c r="D413">
        <v>582.856886279109</v>
      </c>
      <c r="E413">
        <v>99.0819519829015</v>
      </c>
    </row>
    <row r="414" spans="1:5">
      <c r="A414">
        <v>412</v>
      </c>
      <c r="B414">
        <v>4953.66510645308</v>
      </c>
      <c r="C414">
        <v>4953.66510645308</v>
      </c>
      <c r="D414">
        <v>582.863236475475</v>
      </c>
      <c r="E414">
        <v>99.088302179268</v>
      </c>
    </row>
    <row r="415" spans="1:5">
      <c r="A415">
        <v>413</v>
      </c>
      <c r="B415">
        <v>4953.66510645308</v>
      </c>
      <c r="C415">
        <v>4953.66510645308</v>
      </c>
      <c r="D415">
        <v>582.87395255165</v>
      </c>
      <c r="E415">
        <v>99.0990182554421</v>
      </c>
    </row>
    <row r="416" spans="1:5">
      <c r="A416">
        <v>414</v>
      </c>
      <c r="B416">
        <v>4953.66510645308</v>
      </c>
      <c r="C416">
        <v>4953.66510645308</v>
      </c>
      <c r="D416">
        <v>582.853150246446</v>
      </c>
      <c r="E416">
        <v>99.0782159502385</v>
      </c>
    </row>
    <row r="417" spans="1:5">
      <c r="A417">
        <v>415</v>
      </c>
      <c r="B417">
        <v>4953.66510645308</v>
      </c>
      <c r="C417">
        <v>4953.66510645308</v>
      </c>
      <c r="D417">
        <v>582.859413157249</v>
      </c>
      <c r="E417">
        <v>99.0844788610413</v>
      </c>
    </row>
    <row r="418" spans="1:5">
      <c r="A418">
        <v>416</v>
      </c>
      <c r="B418">
        <v>4953.66510645308</v>
      </c>
      <c r="C418">
        <v>4953.66510645308</v>
      </c>
      <c r="D418">
        <v>582.857945128886</v>
      </c>
      <c r="E418">
        <v>99.083010832679</v>
      </c>
    </row>
    <row r="419" spans="1:5">
      <c r="A419">
        <v>417</v>
      </c>
      <c r="B419">
        <v>4953.66510645308</v>
      </c>
      <c r="C419">
        <v>4953.66510645308</v>
      </c>
      <c r="D419">
        <v>582.839462911312</v>
      </c>
      <c r="E419">
        <v>99.0645286151051</v>
      </c>
    </row>
    <row r="420" spans="1:5">
      <c r="A420">
        <v>418</v>
      </c>
      <c r="B420">
        <v>4953.66510645308</v>
      </c>
      <c r="C420">
        <v>4953.66510645308</v>
      </c>
      <c r="D420">
        <v>582.839190362999</v>
      </c>
      <c r="E420">
        <v>99.0642560667917</v>
      </c>
    </row>
    <row r="421" spans="1:5">
      <c r="A421">
        <v>419</v>
      </c>
      <c r="B421">
        <v>4953.66510645308</v>
      </c>
      <c r="C421">
        <v>4953.66510645308</v>
      </c>
      <c r="D421">
        <v>582.820160544634</v>
      </c>
      <c r="E421">
        <v>99.0452262484267</v>
      </c>
    </row>
    <row r="422" spans="1:5">
      <c r="A422">
        <v>420</v>
      </c>
      <c r="B422">
        <v>4953.66510645308</v>
      </c>
      <c r="C422">
        <v>4953.66510645308</v>
      </c>
      <c r="D422">
        <v>582.81592740892</v>
      </c>
      <c r="E422">
        <v>99.0409931127117</v>
      </c>
    </row>
    <row r="423" spans="1:5">
      <c r="A423">
        <v>421</v>
      </c>
      <c r="B423">
        <v>4953.66510645308</v>
      </c>
      <c r="C423">
        <v>4953.66510645308</v>
      </c>
      <c r="D423">
        <v>582.810602173033</v>
      </c>
      <c r="E423">
        <v>99.0356678768259</v>
      </c>
    </row>
    <row r="424" spans="1:5">
      <c r="A424">
        <v>422</v>
      </c>
      <c r="B424">
        <v>4953.66510645308</v>
      </c>
      <c r="C424">
        <v>4953.66510645308</v>
      </c>
      <c r="D424">
        <v>582.811005269628</v>
      </c>
      <c r="E424">
        <v>99.0360709734207</v>
      </c>
    </row>
    <row r="425" spans="1:5">
      <c r="A425">
        <v>423</v>
      </c>
      <c r="B425">
        <v>4953.66510645308</v>
      </c>
      <c r="C425">
        <v>4953.66510645308</v>
      </c>
      <c r="D425">
        <v>582.82669957034</v>
      </c>
      <c r="E425">
        <v>99.0517652741334</v>
      </c>
    </row>
    <row r="426" spans="1:5">
      <c r="A426">
        <v>424</v>
      </c>
      <c r="B426">
        <v>4953.66510645308</v>
      </c>
      <c r="C426">
        <v>4953.66510645308</v>
      </c>
      <c r="D426">
        <v>582.812515277443</v>
      </c>
      <c r="E426">
        <v>99.037580981236</v>
      </c>
    </row>
    <row r="427" spans="1:5">
      <c r="A427">
        <v>425</v>
      </c>
      <c r="B427">
        <v>4953.66510645308</v>
      </c>
      <c r="C427">
        <v>4953.66510645308</v>
      </c>
      <c r="D427">
        <v>582.804726012493</v>
      </c>
      <c r="E427">
        <v>99.0297917162851</v>
      </c>
    </row>
    <row r="428" spans="1:5">
      <c r="A428">
        <v>426</v>
      </c>
      <c r="B428">
        <v>4953.66510645308</v>
      </c>
      <c r="C428">
        <v>4953.66510645308</v>
      </c>
      <c r="D428">
        <v>582.813912766275</v>
      </c>
      <c r="E428">
        <v>99.0389784700678</v>
      </c>
    </row>
    <row r="429" spans="1:5">
      <c r="A429">
        <v>427</v>
      </c>
      <c r="B429">
        <v>4953.66510645308</v>
      </c>
      <c r="C429">
        <v>4953.66510645308</v>
      </c>
      <c r="D429">
        <v>582.803725860224</v>
      </c>
      <c r="E429">
        <v>99.0287915640165</v>
      </c>
    </row>
    <row r="430" spans="1:5">
      <c r="A430">
        <v>428</v>
      </c>
      <c r="B430">
        <v>4953.66510645308</v>
      </c>
      <c r="C430">
        <v>4953.66510645308</v>
      </c>
      <c r="D430">
        <v>582.799640805856</v>
      </c>
      <c r="E430">
        <v>99.0247065096486</v>
      </c>
    </row>
    <row r="431" spans="1:5">
      <c r="A431">
        <v>429</v>
      </c>
      <c r="B431">
        <v>4953.66510645308</v>
      </c>
      <c r="C431">
        <v>4953.66510645308</v>
      </c>
      <c r="D431">
        <v>582.809459823541</v>
      </c>
      <c r="E431">
        <v>99.0345255273344</v>
      </c>
    </row>
    <row r="432" spans="1:5">
      <c r="A432">
        <v>430</v>
      </c>
      <c r="B432">
        <v>4953.66510645308</v>
      </c>
      <c r="C432">
        <v>4953.66510645308</v>
      </c>
      <c r="D432">
        <v>582.795091419036</v>
      </c>
      <c r="E432">
        <v>99.0201571228275</v>
      </c>
    </row>
    <row r="433" spans="1:5">
      <c r="A433">
        <v>431</v>
      </c>
      <c r="B433">
        <v>4953.66510645308</v>
      </c>
      <c r="C433">
        <v>4953.66510645308</v>
      </c>
      <c r="D433">
        <v>582.788126797307</v>
      </c>
      <c r="E433">
        <v>99.0131925011004</v>
      </c>
    </row>
    <row r="434" spans="1:5">
      <c r="A434">
        <v>432</v>
      </c>
      <c r="B434">
        <v>4953.66510645308</v>
      </c>
      <c r="C434">
        <v>4953.66510645308</v>
      </c>
      <c r="D434">
        <v>582.799631655427</v>
      </c>
      <c r="E434">
        <v>99.0246973592196</v>
      </c>
    </row>
    <row r="435" spans="1:5">
      <c r="A435">
        <v>433</v>
      </c>
      <c r="B435">
        <v>4953.66510645308</v>
      </c>
      <c r="C435">
        <v>4953.66510645308</v>
      </c>
      <c r="D435">
        <v>582.797932896544</v>
      </c>
      <c r="E435">
        <v>99.0229986003368</v>
      </c>
    </row>
    <row r="436" spans="1:5">
      <c r="A436">
        <v>434</v>
      </c>
      <c r="B436">
        <v>4953.66510645308</v>
      </c>
      <c r="C436">
        <v>4953.66510645308</v>
      </c>
      <c r="D436">
        <v>582.800449184744</v>
      </c>
      <c r="E436">
        <v>99.0255148885357</v>
      </c>
    </row>
    <row r="437" spans="1:5">
      <c r="A437">
        <v>435</v>
      </c>
      <c r="B437">
        <v>4953.66510645308</v>
      </c>
      <c r="C437">
        <v>4953.66510645308</v>
      </c>
      <c r="D437">
        <v>582.805643154864</v>
      </c>
      <c r="E437">
        <v>99.0307088586571</v>
      </c>
    </row>
    <row r="438" spans="1:5">
      <c r="A438">
        <v>436</v>
      </c>
      <c r="B438">
        <v>4953.66510645308</v>
      </c>
      <c r="C438">
        <v>4953.66510645308</v>
      </c>
      <c r="D438">
        <v>582.800952682164</v>
      </c>
      <c r="E438">
        <v>99.0260183859562</v>
      </c>
    </row>
    <row r="439" spans="1:5">
      <c r="A439">
        <v>437</v>
      </c>
      <c r="B439">
        <v>4953.66510645308</v>
      </c>
      <c r="C439">
        <v>4953.66510645308</v>
      </c>
      <c r="D439">
        <v>582.785059472211</v>
      </c>
      <c r="E439">
        <v>99.010125176005</v>
      </c>
    </row>
    <row r="440" spans="1:5">
      <c r="A440">
        <v>438</v>
      </c>
      <c r="B440">
        <v>4953.66510645308</v>
      </c>
      <c r="C440">
        <v>4953.66510645308</v>
      </c>
      <c r="D440">
        <v>582.798278526505</v>
      </c>
      <c r="E440">
        <v>99.0233442302978</v>
      </c>
    </row>
    <row r="441" spans="1:5">
      <c r="A441">
        <v>439</v>
      </c>
      <c r="B441">
        <v>4953.66510645308</v>
      </c>
      <c r="C441">
        <v>4953.66510645308</v>
      </c>
      <c r="D441">
        <v>582.801260740607</v>
      </c>
      <c r="E441">
        <v>99.0263264443992</v>
      </c>
    </row>
    <row r="442" spans="1:5">
      <c r="A442">
        <v>440</v>
      </c>
      <c r="B442">
        <v>4953.66510645308</v>
      </c>
      <c r="C442">
        <v>4953.66510645308</v>
      </c>
      <c r="D442">
        <v>582.811131132506</v>
      </c>
      <c r="E442">
        <v>99.036196836299</v>
      </c>
    </row>
    <row r="443" spans="1:5">
      <c r="A443">
        <v>441</v>
      </c>
      <c r="B443">
        <v>4953.66510645308</v>
      </c>
      <c r="C443">
        <v>4953.66510645308</v>
      </c>
      <c r="D443">
        <v>582.807426368678</v>
      </c>
      <c r="E443">
        <v>99.0324920724708</v>
      </c>
    </row>
    <row r="444" spans="1:5">
      <c r="A444">
        <v>442</v>
      </c>
      <c r="B444">
        <v>4953.66510645308</v>
      </c>
      <c r="C444">
        <v>4953.66510645308</v>
      </c>
      <c r="D444">
        <v>582.808872660285</v>
      </c>
      <c r="E444">
        <v>99.0339383640776</v>
      </c>
    </row>
    <row r="445" spans="1:5">
      <c r="A445">
        <v>443</v>
      </c>
      <c r="B445">
        <v>4953.66510645308</v>
      </c>
      <c r="C445">
        <v>4953.66510645308</v>
      </c>
      <c r="D445">
        <v>582.809992487991</v>
      </c>
      <c r="E445">
        <v>99.0350581917842</v>
      </c>
    </row>
    <row r="446" spans="1:5">
      <c r="A446">
        <v>444</v>
      </c>
      <c r="B446">
        <v>4953.66510645308</v>
      </c>
      <c r="C446">
        <v>4953.66510645308</v>
      </c>
      <c r="D446">
        <v>582.806931260272</v>
      </c>
      <c r="E446">
        <v>99.0319969640645</v>
      </c>
    </row>
    <row r="447" spans="1:5">
      <c r="A447">
        <v>445</v>
      </c>
      <c r="B447">
        <v>4953.66510645308</v>
      </c>
      <c r="C447">
        <v>4953.66510645308</v>
      </c>
      <c r="D447">
        <v>582.809835410567</v>
      </c>
      <c r="E447">
        <v>99.0349011143593</v>
      </c>
    </row>
    <row r="448" spans="1:5">
      <c r="A448">
        <v>446</v>
      </c>
      <c r="B448">
        <v>4953.66510645308</v>
      </c>
      <c r="C448">
        <v>4953.66510645308</v>
      </c>
      <c r="D448">
        <v>582.806622746381</v>
      </c>
      <c r="E448">
        <v>99.0316884501728</v>
      </c>
    </row>
    <row r="449" spans="1:5">
      <c r="A449">
        <v>447</v>
      </c>
      <c r="B449">
        <v>4953.66510645308</v>
      </c>
      <c r="C449">
        <v>4953.66510645308</v>
      </c>
      <c r="D449">
        <v>582.81034076743</v>
      </c>
      <c r="E449">
        <v>99.0354064712224</v>
      </c>
    </row>
    <row r="450" spans="1:5">
      <c r="A450">
        <v>448</v>
      </c>
      <c r="B450">
        <v>4953.66510645308</v>
      </c>
      <c r="C450">
        <v>4953.66510645308</v>
      </c>
      <c r="D450">
        <v>582.818138984182</v>
      </c>
      <c r="E450">
        <v>99.0432046879744</v>
      </c>
    </row>
    <row r="451" spans="1:5">
      <c r="A451">
        <v>449</v>
      </c>
      <c r="B451">
        <v>4953.66510645308</v>
      </c>
      <c r="C451">
        <v>4953.66510645308</v>
      </c>
      <c r="D451">
        <v>582.820288370688</v>
      </c>
      <c r="E451">
        <v>99.0453540744801</v>
      </c>
    </row>
    <row r="452" spans="1:5">
      <c r="A452">
        <v>450</v>
      </c>
      <c r="B452">
        <v>4953.66510645308</v>
      </c>
      <c r="C452">
        <v>4953.66510645308</v>
      </c>
      <c r="D452">
        <v>582.817001078157</v>
      </c>
      <c r="E452">
        <v>99.0420667819495</v>
      </c>
    </row>
    <row r="453" spans="1:5">
      <c r="A453">
        <v>451</v>
      </c>
      <c r="B453">
        <v>4953.66510645308</v>
      </c>
      <c r="C453">
        <v>4953.66510645308</v>
      </c>
      <c r="D453">
        <v>582.812351813447</v>
      </c>
      <c r="E453">
        <v>99.0374175172392</v>
      </c>
    </row>
    <row r="454" spans="1:5">
      <c r="A454">
        <v>452</v>
      </c>
      <c r="B454">
        <v>4953.66510645308</v>
      </c>
      <c r="C454">
        <v>4953.66510645308</v>
      </c>
      <c r="D454">
        <v>582.814170894764</v>
      </c>
      <c r="E454">
        <v>99.0392365985562</v>
      </c>
    </row>
    <row r="455" spans="1:5">
      <c r="A455">
        <v>453</v>
      </c>
      <c r="B455">
        <v>4953.66510645308</v>
      </c>
      <c r="C455">
        <v>4953.66510645308</v>
      </c>
      <c r="D455">
        <v>582.82300417633</v>
      </c>
      <c r="E455">
        <v>99.0480698801232</v>
      </c>
    </row>
    <row r="456" spans="1:5">
      <c r="A456">
        <v>454</v>
      </c>
      <c r="B456">
        <v>4953.66510645308</v>
      </c>
      <c r="C456">
        <v>4953.66510645308</v>
      </c>
      <c r="D456">
        <v>582.824964754698</v>
      </c>
      <c r="E456">
        <v>99.0500304584912</v>
      </c>
    </row>
    <row r="457" spans="1:5">
      <c r="A457">
        <v>455</v>
      </c>
      <c r="B457">
        <v>4953.66510645308</v>
      </c>
      <c r="C457">
        <v>4953.66510645308</v>
      </c>
      <c r="D457">
        <v>582.824610057186</v>
      </c>
      <c r="E457">
        <v>99.0496757609785</v>
      </c>
    </row>
    <row r="458" spans="1:5">
      <c r="A458">
        <v>456</v>
      </c>
      <c r="B458">
        <v>4953.66510645308</v>
      </c>
      <c r="C458">
        <v>4953.66510645308</v>
      </c>
      <c r="D458">
        <v>582.822461655102</v>
      </c>
      <c r="E458">
        <v>99.0475273588949</v>
      </c>
    </row>
    <row r="459" spans="1:5">
      <c r="A459">
        <v>457</v>
      </c>
      <c r="B459">
        <v>4953.66510645308</v>
      </c>
      <c r="C459">
        <v>4953.66510645308</v>
      </c>
      <c r="D459">
        <v>582.826219082013</v>
      </c>
      <c r="E459">
        <v>99.0512847858062</v>
      </c>
    </row>
    <row r="460" spans="1:5">
      <c r="A460">
        <v>458</v>
      </c>
      <c r="B460">
        <v>4953.66510645308</v>
      </c>
      <c r="C460">
        <v>4953.66510645308</v>
      </c>
      <c r="D460">
        <v>582.823653807875</v>
      </c>
      <c r="E460">
        <v>99.0487195116676</v>
      </c>
    </row>
    <row r="461" spans="1:5">
      <c r="A461">
        <v>459</v>
      </c>
      <c r="B461">
        <v>4953.66510645308</v>
      </c>
      <c r="C461">
        <v>4953.66510645308</v>
      </c>
      <c r="D461">
        <v>582.820821498707</v>
      </c>
      <c r="E461">
        <v>99.0458872025003</v>
      </c>
    </row>
    <row r="462" spans="1:5">
      <c r="A462">
        <v>460</v>
      </c>
      <c r="B462">
        <v>4953.66510645308</v>
      </c>
      <c r="C462">
        <v>4953.66510645308</v>
      </c>
      <c r="D462">
        <v>582.820645479398</v>
      </c>
      <c r="E462">
        <v>99.0457111831904</v>
      </c>
    </row>
    <row r="463" spans="1:5">
      <c r="A463">
        <v>461</v>
      </c>
      <c r="B463">
        <v>4953.66510645308</v>
      </c>
      <c r="C463">
        <v>4953.66510645308</v>
      </c>
      <c r="D463">
        <v>582.812949839719</v>
      </c>
      <c r="E463">
        <v>99.0380155435125</v>
      </c>
    </row>
    <row r="464" spans="1:5">
      <c r="A464">
        <v>462</v>
      </c>
      <c r="B464">
        <v>4953.66510645308</v>
      </c>
      <c r="C464">
        <v>4953.66510645308</v>
      </c>
      <c r="D464">
        <v>582.823362647339</v>
      </c>
      <c r="E464">
        <v>99.0484283511305</v>
      </c>
    </row>
    <row r="465" spans="1:5">
      <c r="A465">
        <v>463</v>
      </c>
      <c r="B465">
        <v>4953.66510645308</v>
      </c>
      <c r="C465">
        <v>4953.66510645308</v>
      </c>
      <c r="D465">
        <v>582.822071787296</v>
      </c>
      <c r="E465">
        <v>99.0471374910884</v>
      </c>
    </row>
    <row r="466" spans="1:5">
      <c r="A466">
        <v>464</v>
      </c>
      <c r="B466">
        <v>4953.66510645308</v>
      </c>
      <c r="C466">
        <v>4953.66510645308</v>
      </c>
      <c r="D466">
        <v>582.821235410557</v>
      </c>
      <c r="E466">
        <v>99.0463011143485</v>
      </c>
    </row>
    <row r="467" spans="1:5">
      <c r="A467">
        <v>465</v>
      </c>
      <c r="B467">
        <v>4953.66510645308</v>
      </c>
      <c r="C467">
        <v>4953.66510645308</v>
      </c>
      <c r="D467">
        <v>582.826885710889</v>
      </c>
      <c r="E467">
        <v>99.0519514146807</v>
      </c>
    </row>
    <row r="468" spans="1:5">
      <c r="A468">
        <v>466</v>
      </c>
      <c r="B468">
        <v>4953.66510645308</v>
      </c>
      <c r="C468">
        <v>4953.66510645308</v>
      </c>
      <c r="D468">
        <v>582.820825226709</v>
      </c>
      <c r="E468">
        <v>99.0458909305006</v>
      </c>
    </row>
    <row r="469" spans="1:5">
      <c r="A469">
        <v>467</v>
      </c>
      <c r="B469">
        <v>4953.66510645308</v>
      </c>
      <c r="C469">
        <v>4953.66510645308</v>
      </c>
      <c r="D469">
        <v>582.825273796796</v>
      </c>
      <c r="E469">
        <v>99.0503395005895</v>
      </c>
    </row>
    <row r="470" spans="1:5">
      <c r="A470">
        <v>468</v>
      </c>
      <c r="B470">
        <v>4953.66510645308</v>
      </c>
      <c r="C470">
        <v>4953.66510645308</v>
      </c>
      <c r="D470">
        <v>582.816989558367</v>
      </c>
      <c r="E470">
        <v>99.0420552621591</v>
      </c>
    </row>
    <row r="471" spans="1:5">
      <c r="A471">
        <v>469</v>
      </c>
      <c r="B471">
        <v>4953.66510645308</v>
      </c>
      <c r="C471">
        <v>4953.66510645308</v>
      </c>
      <c r="D471">
        <v>582.817643882613</v>
      </c>
      <c r="E471">
        <v>99.0427095864051</v>
      </c>
    </row>
    <row r="472" spans="1:5">
      <c r="A472">
        <v>470</v>
      </c>
      <c r="B472">
        <v>4953.66510645308</v>
      </c>
      <c r="C472">
        <v>4953.66510645308</v>
      </c>
      <c r="D472">
        <v>582.815618780056</v>
      </c>
      <c r="E472">
        <v>99.0406844838487</v>
      </c>
    </row>
    <row r="473" spans="1:5">
      <c r="A473">
        <v>471</v>
      </c>
      <c r="B473">
        <v>4953.66510645308</v>
      </c>
      <c r="C473">
        <v>4953.66510645308</v>
      </c>
      <c r="D473">
        <v>582.820221769643</v>
      </c>
      <c r="E473">
        <v>99.045287473435</v>
      </c>
    </row>
    <row r="474" spans="1:5">
      <c r="A474">
        <v>472</v>
      </c>
      <c r="B474">
        <v>4953.66510645308</v>
      </c>
      <c r="C474">
        <v>4953.66510645308</v>
      </c>
      <c r="D474">
        <v>582.817240028448</v>
      </c>
      <c r="E474">
        <v>99.0423057322404</v>
      </c>
    </row>
    <row r="475" spans="1:5">
      <c r="A475">
        <v>473</v>
      </c>
      <c r="B475">
        <v>4953.66510645308</v>
      </c>
      <c r="C475">
        <v>4953.66510645308</v>
      </c>
      <c r="D475">
        <v>582.810209395517</v>
      </c>
      <c r="E475">
        <v>99.0352750993089</v>
      </c>
    </row>
    <row r="476" spans="1:5">
      <c r="A476">
        <v>474</v>
      </c>
      <c r="B476">
        <v>4953.66510645308</v>
      </c>
      <c r="C476">
        <v>4953.66510645308</v>
      </c>
      <c r="D476">
        <v>582.817016022625</v>
      </c>
      <c r="E476">
        <v>99.0420817264183</v>
      </c>
    </row>
    <row r="477" spans="1:5">
      <c r="A477">
        <v>475</v>
      </c>
      <c r="B477">
        <v>4953.66510645308</v>
      </c>
      <c r="C477">
        <v>4953.66510645308</v>
      </c>
      <c r="D477">
        <v>582.806172765095</v>
      </c>
      <c r="E477">
        <v>99.0312384688885</v>
      </c>
    </row>
    <row r="478" spans="1:5">
      <c r="A478">
        <v>476</v>
      </c>
      <c r="B478">
        <v>4953.66510645308</v>
      </c>
      <c r="C478">
        <v>4953.66510645308</v>
      </c>
      <c r="D478">
        <v>582.816256497072</v>
      </c>
      <c r="E478">
        <v>99.0413222008647</v>
      </c>
    </row>
    <row r="479" spans="1:5">
      <c r="A479">
        <v>477</v>
      </c>
      <c r="B479">
        <v>4953.66510645308</v>
      </c>
      <c r="C479">
        <v>4953.66510645308</v>
      </c>
      <c r="D479">
        <v>582.818566136449</v>
      </c>
      <c r="E479">
        <v>99.0436318402413</v>
      </c>
    </row>
    <row r="480" spans="1:5">
      <c r="A480">
        <v>478</v>
      </c>
      <c r="B480">
        <v>4953.66510645308</v>
      </c>
      <c r="C480">
        <v>4953.66510645308</v>
      </c>
      <c r="D480">
        <v>582.818482499782</v>
      </c>
      <c r="E480">
        <v>99.043548203575</v>
      </c>
    </row>
    <row r="481" spans="1:5">
      <c r="A481">
        <v>479</v>
      </c>
      <c r="B481">
        <v>4953.66510645308</v>
      </c>
      <c r="C481">
        <v>4953.66510645308</v>
      </c>
      <c r="D481">
        <v>582.820305631439</v>
      </c>
      <c r="E481">
        <v>99.0453713352316</v>
      </c>
    </row>
    <row r="482" spans="1:5">
      <c r="A482">
        <v>480</v>
      </c>
      <c r="B482">
        <v>4953.66510645308</v>
      </c>
      <c r="C482">
        <v>4953.66510645308</v>
      </c>
      <c r="D482">
        <v>582.820409652947</v>
      </c>
      <c r="E482">
        <v>99.0454753567393</v>
      </c>
    </row>
    <row r="483" spans="1:5">
      <c r="A483">
        <v>481</v>
      </c>
      <c r="B483">
        <v>4953.66510645308</v>
      </c>
      <c r="C483">
        <v>4953.66510645308</v>
      </c>
      <c r="D483">
        <v>582.81936057902</v>
      </c>
      <c r="E483">
        <v>99.0444262828125</v>
      </c>
    </row>
    <row r="484" spans="1:5">
      <c r="A484">
        <v>482</v>
      </c>
      <c r="B484">
        <v>4953.66510645308</v>
      </c>
      <c r="C484">
        <v>4953.66510645308</v>
      </c>
      <c r="D484">
        <v>582.819688163096</v>
      </c>
      <c r="E484">
        <v>99.0447538668877</v>
      </c>
    </row>
    <row r="485" spans="1:5">
      <c r="A485">
        <v>483</v>
      </c>
      <c r="B485">
        <v>4953.66510645308</v>
      </c>
      <c r="C485">
        <v>4953.66510645308</v>
      </c>
      <c r="D485">
        <v>582.818812855066</v>
      </c>
      <c r="E485">
        <v>99.0438785588585</v>
      </c>
    </row>
    <row r="486" spans="1:5">
      <c r="A486">
        <v>484</v>
      </c>
      <c r="B486">
        <v>4953.66510645308</v>
      </c>
      <c r="C486">
        <v>4953.66510645308</v>
      </c>
      <c r="D486">
        <v>582.819882901745</v>
      </c>
      <c r="E486">
        <v>99.0449486055377</v>
      </c>
    </row>
    <row r="487" spans="1:5">
      <c r="A487">
        <v>485</v>
      </c>
      <c r="B487">
        <v>4953.66510645308</v>
      </c>
      <c r="C487">
        <v>4953.66510645308</v>
      </c>
      <c r="D487">
        <v>582.818263064248</v>
      </c>
      <c r="E487">
        <v>99.0433287680405</v>
      </c>
    </row>
    <row r="488" spans="1:5">
      <c r="A488">
        <v>486</v>
      </c>
      <c r="B488">
        <v>4953.66510645308</v>
      </c>
      <c r="C488">
        <v>4953.66510645308</v>
      </c>
      <c r="D488">
        <v>582.822172023543</v>
      </c>
      <c r="E488">
        <v>99.0472377273348</v>
      </c>
    </row>
    <row r="489" spans="1:5">
      <c r="A489">
        <v>487</v>
      </c>
      <c r="B489">
        <v>4953.66510645308</v>
      </c>
      <c r="C489">
        <v>4953.66510645308</v>
      </c>
      <c r="D489">
        <v>582.822278733091</v>
      </c>
      <c r="E489">
        <v>99.0473444368829</v>
      </c>
    </row>
    <row r="490" spans="1:5">
      <c r="A490">
        <v>488</v>
      </c>
      <c r="B490">
        <v>4953.66510645308</v>
      </c>
      <c r="C490">
        <v>4953.66510645308</v>
      </c>
      <c r="D490">
        <v>582.824071537741</v>
      </c>
      <c r="E490">
        <v>99.0491372415336</v>
      </c>
    </row>
    <row r="491" spans="1:5">
      <c r="A491">
        <v>489</v>
      </c>
      <c r="B491">
        <v>4953.66510645308</v>
      </c>
      <c r="C491">
        <v>4953.66510645308</v>
      </c>
      <c r="D491">
        <v>582.824670080414</v>
      </c>
      <c r="E491">
        <v>99.0497357842061</v>
      </c>
    </row>
    <row r="492" spans="1:5">
      <c r="A492">
        <v>490</v>
      </c>
      <c r="B492">
        <v>4953.66510645308</v>
      </c>
      <c r="C492">
        <v>4953.66510645308</v>
      </c>
      <c r="D492">
        <v>582.818716521252</v>
      </c>
      <c r="E492">
        <v>99.0437822250446</v>
      </c>
    </row>
    <row r="493" spans="1:5">
      <c r="A493">
        <v>491</v>
      </c>
      <c r="B493">
        <v>4953.66510645308</v>
      </c>
      <c r="C493">
        <v>4953.66510645308</v>
      </c>
      <c r="D493">
        <v>582.819591277024</v>
      </c>
      <c r="E493">
        <v>99.0446569808172</v>
      </c>
    </row>
    <row r="494" spans="1:5">
      <c r="A494">
        <v>492</v>
      </c>
      <c r="B494">
        <v>4953.66510645308</v>
      </c>
      <c r="C494">
        <v>4953.66510645308</v>
      </c>
      <c r="D494">
        <v>582.815584634325</v>
      </c>
      <c r="E494">
        <v>99.040650338118</v>
      </c>
    </row>
    <row r="495" spans="1:5">
      <c r="A495">
        <v>493</v>
      </c>
      <c r="B495">
        <v>4953.66510645308</v>
      </c>
      <c r="C495">
        <v>4953.66510645308</v>
      </c>
      <c r="D495">
        <v>582.815496994846</v>
      </c>
      <c r="E495">
        <v>99.040562698638</v>
      </c>
    </row>
    <row r="496" spans="1:5">
      <c r="A496">
        <v>494</v>
      </c>
      <c r="B496">
        <v>4953.66510645308</v>
      </c>
      <c r="C496">
        <v>4953.66510645308</v>
      </c>
      <c r="D496">
        <v>582.81186366195</v>
      </c>
      <c r="E496">
        <v>99.0369293657425</v>
      </c>
    </row>
    <row r="497" spans="1:5">
      <c r="A497">
        <v>495</v>
      </c>
      <c r="B497">
        <v>4953.66510645308</v>
      </c>
      <c r="C497">
        <v>4953.66510645308</v>
      </c>
      <c r="D497">
        <v>582.816543003811</v>
      </c>
      <c r="E497">
        <v>99.041608707605</v>
      </c>
    </row>
    <row r="498" spans="1:5">
      <c r="A498">
        <v>496</v>
      </c>
      <c r="B498">
        <v>4953.66510645308</v>
      </c>
      <c r="C498">
        <v>4953.66510645308</v>
      </c>
      <c r="D498">
        <v>582.813289817127</v>
      </c>
      <c r="E498">
        <v>99.0383555209199</v>
      </c>
    </row>
    <row r="499" spans="1:5">
      <c r="A499">
        <v>497</v>
      </c>
      <c r="B499">
        <v>4953.66510645308</v>
      </c>
      <c r="C499">
        <v>4953.66510645308</v>
      </c>
      <c r="D499">
        <v>582.814666587194</v>
      </c>
      <c r="E499">
        <v>99.0397322909869</v>
      </c>
    </row>
    <row r="500" spans="1:5">
      <c r="A500">
        <v>498</v>
      </c>
      <c r="B500">
        <v>4953.66510645308</v>
      </c>
      <c r="C500">
        <v>4953.66510645308</v>
      </c>
      <c r="D500">
        <v>582.815836907232</v>
      </c>
      <c r="E500">
        <v>99.0409026110251</v>
      </c>
    </row>
    <row r="501" spans="1:5">
      <c r="A501">
        <v>499</v>
      </c>
      <c r="B501">
        <v>4953.66510645308</v>
      </c>
      <c r="C501">
        <v>4953.66510645308</v>
      </c>
      <c r="D501">
        <v>582.814485188148</v>
      </c>
      <c r="E501">
        <v>99.0395508919406</v>
      </c>
    </row>
    <row r="502" spans="1:5">
      <c r="A502">
        <v>500</v>
      </c>
      <c r="B502">
        <v>4953.66510645308</v>
      </c>
      <c r="C502">
        <v>4953.66510645308</v>
      </c>
      <c r="D502">
        <v>582.815129420474</v>
      </c>
      <c r="E502">
        <v>99.0401951242674</v>
      </c>
    </row>
    <row r="503" spans="1:5">
      <c r="A503">
        <v>501</v>
      </c>
      <c r="B503">
        <v>4953.66510645308</v>
      </c>
      <c r="C503">
        <v>4953.66510645308</v>
      </c>
      <c r="D503">
        <v>582.815312461633</v>
      </c>
      <c r="E503">
        <v>99.0403781654262</v>
      </c>
    </row>
    <row r="504" spans="1:5">
      <c r="A504">
        <v>502</v>
      </c>
      <c r="B504">
        <v>4953.66510645308</v>
      </c>
      <c r="C504">
        <v>4953.66510645308</v>
      </c>
      <c r="D504">
        <v>582.817990707269</v>
      </c>
      <c r="E504">
        <v>99.043056411062</v>
      </c>
    </row>
    <row r="505" spans="1:5">
      <c r="A505">
        <v>503</v>
      </c>
      <c r="B505">
        <v>4953.66510645308</v>
      </c>
      <c r="C505">
        <v>4953.66510645308</v>
      </c>
      <c r="D505">
        <v>582.815513127294</v>
      </c>
      <c r="E505">
        <v>99.0405788310865</v>
      </c>
    </row>
    <row r="506" spans="1:5">
      <c r="A506">
        <v>504</v>
      </c>
      <c r="B506">
        <v>4953.66510645308</v>
      </c>
      <c r="C506">
        <v>4953.66510645308</v>
      </c>
      <c r="D506">
        <v>582.813720019653</v>
      </c>
      <c r="E506">
        <v>99.0387857234459</v>
      </c>
    </row>
    <row r="507" spans="1:5">
      <c r="A507">
        <v>505</v>
      </c>
      <c r="B507">
        <v>4953.66510645308</v>
      </c>
      <c r="C507">
        <v>4953.66510645308</v>
      </c>
      <c r="D507">
        <v>582.81672254054</v>
      </c>
      <c r="E507">
        <v>99.041788244333</v>
      </c>
    </row>
    <row r="508" spans="1:5">
      <c r="A508">
        <v>506</v>
      </c>
      <c r="B508">
        <v>4953.66510645308</v>
      </c>
      <c r="C508">
        <v>4953.66510645308</v>
      </c>
      <c r="D508">
        <v>582.810628910947</v>
      </c>
      <c r="E508">
        <v>99.0356946147394</v>
      </c>
    </row>
    <row r="509" spans="1:5">
      <c r="A509">
        <v>507</v>
      </c>
      <c r="B509">
        <v>4953.66510645308</v>
      </c>
      <c r="C509">
        <v>4953.66510645308</v>
      </c>
      <c r="D509">
        <v>582.814208026338</v>
      </c>
      <c r="E509">
        <v>99.0392737301308</v>
      </c>
    </row>
    <row r="510" spans="1:5">
      <c r="A510">
        <v>508</v>
      </c>
      <c r="B510">
        <v>4953.66510645308</v>
      </c>
      <c r="C510">
        <v>4953.66510645308</v>
      </c>
      <c r="D510">
        <v>582.818095895738</v>
      </c>
      <c r="E510">
        <v>99.0431615995304</v>
      </c>
    </row>
    <row r="511" spans="1:5">
      <c r="A511">
        <v>509</v>
      </c>
      <c r="B511">
        <v>4953.66510645308</v>
      </c>
      <c r="C511">
        <v>4953.66510645308</v>
      </c>
      <c r="D511">
        <v>582.816635007541</v>
      </c>
      <c r="E511">
        <v>99.0417007113346</v>
      </c>
    </row>
    <row r="512" spans="1:5">
      <c r="A512">
        <v>510</v>
      </c>
      <c r="B512">
        <v>4953.66510645308</v>
      </c>
      <c r="C512">
        <v>4953.66510645308</v>
      </c>
      <c r="D512">
        <v>582.81253348737</v>
      </c>
      <c r="E512">
        <v>99.0375991911623</v>
      </c>
    </row>
    <row r="513" spans="1:5">
      <c r="A513">
        <v>511</v>
      </c>
      <c r="B513">
        <v>4953.66510645308</v>
      </c>
      <c r="C513">
        <v>4953.66510645308</v>
      </c>
      <c r="D513">
        <v>582.813271679118</v>
      </c>
      <c r="E513">
        <v>99.0383373829108</v>
      </c>
    </row>
    <row r="514" spans="1:5">
      <c r="A514">
        <v>512</v>
      </c>
      <c r="B514">
        <v>4953.66510645308</v>
      </c>
      <c r="C514">
        <v>4953.66510645308</v>
      </c>
      <c r="D514">
        <v>582.815197168403</v>
      </c>
      <c r="E514">
        <v>99.0402628721956</v>
      </c>
    </row>
    <row r="515" spans="1:5">
      <c r="A515">
        <v>513</v>
      </c>
      <c r="B515">
        <v>4953.66510645308</v>
      </c>
      <c r="C515">
        <v>4953.66510645308</v>
      </c>
      <c r="D515">
        <v>582.815202309112</v>
      </c>
      <c r="E515">
        <v>99.0402680129044</v>
      </c>
    </row>
    <row r="516" spans="1:5">
      <c r="A516">
        <v>514</v>
      </c>
      <c r="B516">
        <v>4953.66510645308</v>
      </c>
      <c r="C516">
        <v>4953.66510645308</v>
      </c>
      <c r="D516">
        <v>582.814489591451</v>
      </c>
      <c r="E516">
        <v>99.0395552952435</v>
      </c>
    </row>
    <row r="517" spans="1:5">
      <c r="A517">
        <v>515</v>
      </c>
      <c r="B517">
        <v>4953.66510645308</v>
      </c>
      <c r="C517">
        <v>4953.66510645308</v>
      </c>
      <c r="D517">
        <v>582.816736052912</v>
      </c>
      <c r="E517">
        <v>99.0418017567051</v>
      </c>
    </row>
    <row r="518" spans="1:5">
      <c r="A518">
        <v>516</v>
      </c>
      <c r="B518">
        <v>4953.66510645308</v>
      </c>
      <c r="C518">
        <v>4953.66510645308</v>
      </c>
      <c r="D518">
        <v>582.816387293215</v>
      </c>
      <c r="E518">
        <v>99.0414529970084</v>
      </c>
    </row>
    <row r="519" spans="1:5">
      <c r="A519">
        <v>517</v>
      </c>
      <c r="B519">
        <v>4953.66510645308</v>
      </c>
      <c r="C519">
        <v>4953.66510645308</v>
      </c>
      <c r="D519">
        <v>582.817841177565</v>
      </c>
      <c r="E519">
        <v>99.0429068813582</v>
      </c>
    </row>
    <row r="520" spans="1:5">
      <c r="A520">
        <v>518</v>
      </c>
      <c r="B520">
        <v>4953.66510645308</v>
      </c>
      <c r="C520">
        <v>4953.66510645308</v>
      </c>
      <c r="D520">
        <v>582.81648962013</v>
      </c>
      <c r="E520">
        <v>99.0415553239241</v>
      </c>
    </row>
    <row r="521" spans="1:5">
      <c r="A521">
        <v>519</v>
      </c>
      <c r="B521">
        <v>4953.66510645308</v>
      </c>
      <c r="C521">
        <v>4953.66510645308</v>
      </c>
      <c r="D521">
        <v>582.817132992903</v>
      </c>
      <c r="E521">
        <v>99.0421986966963</v>
      </c>
    </row>
    <row r="522" spans="1:5">
      <c r="A522">
        <v>520</v>
      </c>
      <c r="B522">
        <v>4953.66510645308</v>
      </c>
      <c r="C522">
        <v>4953.66510645308</v>
      </c>
      <c r="D522">
        <v>582.816413017322</v>
      </c>
      <c r="E522">
        <v>99.0414787211137</v>
      </c>
    </row>
    <row r="523" spans="1:5">
      <c r="A523">
        <v>521</v>
      </c>
      <c r="B523">
        <v>4953.66510645308</v>
      </c>
      <c r="C523">
        <v>4953.66510645308</v>
      </c>
      <c r="D523">
        <v>582.815365161422</v>
      </c>
      <c r="E523">
        <v>99.0404308652136</v>
      </c>
    </row>
    <row r="524" spans="1:5">
      <c r="A524">
        <v>522</v>
      </c>
      <c r="B524">
        <v>4953.66510645308</v>
      </c>
      <c r="C524">
        <v>4953.66510645308</v>
      </c>
      <c r="D524">
        <v>582.816334028252</v>
      </c>
      <c r="E524">
        <v>99.0413997320444</v>
      </c>
    </row>
    <row r="525" spans="1:5">
      <c r="A525">
        <v>523</v>
      </c>
      <c r="B525">
        <v>4953.66510645308</v>
      </c>
      <c r="C525">
        <v>4953.66510645308</v>
      </c>
      <c r="D525">
        <v>582.818399448064</v>
      </c>
      <c r="E525">
        <v>99.0434651518568</v>
      </c>
    </row>
    <row r="526" spans="1:5">
      <c r="A526">
        <v>524</v>
      </c>
      <c r="B526">
        <v>4953.66510645308</v>
      </c>
      <c r="C526">
        <v>4953.66510645308</v>
      </c>
      <c r="D526">
        <v>582.816334620107</v>
      </c>
      <c r="E526">
        <v>99.0414003238998</v>
      </c>
    </row>
    <row r="527" spans="1:5">
      <c r="A527">
        <v>525</v>
      </c>
      <c r="B527">
        <v>4953.66510645308</v>
      </c>
      <c r="C527">
        <v>4953.66510645308</v>
      </c>
      <c r="D527">
        <v>582.814306438059</v>
      </c>
      <c r="E527">
        <v>99.0393721418512</v>
      </c>
    </row>
    <row r="528" spans="1:5">
      <c r="A528">
        <v>526</v>
      </c>
      <c r="B528">
        <v>4953.66510645308</v>
      </c>
      <c r="C528">
        <v>4953.66510645308</v>
      </c>
      <c r="D528">
        <v>582.813430867147</v>
      </c>
      <c r="E528">
        <v>99.0384965709391</v>
      </c>
    </row>
    <row r="529" spans="1:5">
      <c r="A529">
        <v>527</v>
      </c>
      <c r="B529">
        <v>4953.66510645308</v>
      </c>
      <c r="C529">
        <v>4953.66510645308</v>
      </c>
      <c r="D529">
        <v>582.814572343373</v>
      </c>
      <c r="E529">
        <v>99.0396380471656</v>
      </c>
    </row>
    <row r="530" spans="1:5">
      <c r="A530">
        <v>528</v>
      </c>
      <c r="B530">
        <v>4953.66510645308</v>
      </c>
      <c r="C530">
        <v>4953.66510645308</v>
      </c>
      <c r="D530">
        <v>582.81421945256</v>
      </c>
      <c r="E530">
        <v>99.0392851563527</v>
      </c>
    </row>
    <row r="531" spans="1:5">
      <c r="A531">
        <v>529</v>
      </c>
      <c r="B531">
        <v>4953.66510645308</v>
      </c>
      <c r="C531">
        <v>4953.66510645308</v>
      </c>
      <c r="D531">
        <v>582.814796218011</v>
      </c>
      <c r="E531">
        <v>99.0398619218029</v>
      </c>
    </row>
    <row r="532" spans="1:5">
      <c r="A532">
        <v>530</v>
      </c>
      <c r="B532">
        <v>4953.66510645308</v>
      </c>
      <c r="C532">
        <v>4953.66510645308</v>
      </c>
      <c r="D532">
        <v>582.813211473873</v>
      </c>
      <c r="E532">
        <v>99.0382771776666</v>
      </c>
    </row>
    <row r="533" spans="1:5">
      <c r="A533">
        <v>531</v>
      </c>
      <c r="B533">
        <v>4953.66510645308</v>
      </c>
      <c r="C533">
        <v>4953.66510645308</v>
      </c>
      <c r="D533">
        <v>582.813735215671</v>
      </c>
      <c r="E533">
        <v>99.038800919463</v>
      </c>
    </row>
    <row r="534" spans="1:5">
      <c r="A534">
        <v>532</v>
      </c>
      <c r="B534">
        <v>4953.66510645308</v>
      </c>
      <c r="C534">
        <v>4953.66510645308</v>
      </c>
      <c r="D534">
        <v>582.813788097859</v>
      </c>
      <c r="E534">
        <v>99.0388538016529</v>
      </c>
    </row>
    <row r="535" spans="1:5">
      <c r="A535">
        <v>533</v>
      </c>
      <c r="B535">
        <v>4953.66510645308</v>
      </c>
      <c r="C535">
        <v>4953.66510645308</v>
      </c>
      <c r="D535">
        <v>582.814246389032</v>
      </c>
      <c r="E535">
        <v>99.0393120928253</v>
      </c>
    </row>
    <row r="536" spans="1:5">
      <c r="A536">
        <v>534</v>
      </c>
      <c r="B536">
        <v>4953.66510645308</v>
      </c>
      <c r="C536">
        <v>4953.66510645308</v>
      </c>
      <c r="D536">
        <v>582.813694678108</v>
      </c>
      <c r="E536">
        <v>99.0387603818998</v>
      </c>
    </row>
    <row r="537" spans="1:5">
      <c r="A537">
        <v>535</v>
      </c>
      <c r="B537">
        <v>4953.66510645308</v>
      </c>
      <c r="C537">
        <v>4953.66510645308</v>
      </c>
      <c r="D537">
        <v>582.81186451711</v>
      </c>
      <c r="E537">
        <v>99.0369302209029</v>
      </c>
    </row>
    <row r="538" spans="1:5">
      <c r="A538">
        <v>536</v>
      </c>
      <c r="B538">
        <v>4953.66510645308</v>
      </c>
      <c r="C538">
        <v>4953.66510645308</v>
      </c>
      <c r="D538">
        <v>582.814812995422</v>
      </c>
      <c r="E538">
        <v>99.0398786992153</v>
      </c>
    </row>
    <row r="539" spans="1:5">
      <c r="A539">
        <v>537</v>
      </c>
      <c r="B539">
        <v>4953.66510645308</v>
      </c>
      <c r="C539">
        <v>4953.66510645308</v>
      </c>
      <c r="D539">
        <v>582.814780163256</v>
      </c>
      <c r="E539">
        <v>99.0398458670479</v>
      </c>
    </row>
    <row r="540" spans="1:5">
      <c r="A540">
        <v>538</v>
      </c>
      <c r="B540">
        <v>4953.66510645308</v>
      </c>
      <c r="C540">
        <v>4953.66510645308</v>
      </c>
      <c r="D540">
        <v>582.814553788026</v>
      </c>
      <c r="E540">
        <v>99.0396194918183</v>
      </c>
    </row>
    <row r="541" spans="1:5">
      <c r="A541">
        <v>539</v>
      </c>
      <c r="B541">
        <v>4953.66510645308</v>
      </c>
      <c r="C541">
        <v>4953.66510645308</v>
      </c>
      <c r="D541">
        <v>582.814068443855</v>
      </c>
      <c r="E541">
        <v>99.0391341476475</v>
      </c>
    </row>
    <row r="542" spans="1:5">
      <c r="A542">
        <v>540</v>
      </c>
      <c r="B542">
        <v>4953.66510645308</v>
      </c>
      <c r="C542">
        <v>4953.66510645308</v>
      </c>
      <c r="D542">
        <v>582.814937155701</v>
      </c>
      <c r="E542">
        <v>99.0400028594937</v>
      </c>
    </row>
    <row r="543" spans="1:5">
      <c r="A543">
        <v>541</v>
      </c>
      <c r="B543">
        <v>4953.66510645308</v>
      </c>
      <c r="C543">
        <v>4953.66510645308</v>
      </c>
      <c r="D543">
        <v>582.81584443313</v>
      </c>
      <c r="E543">
        <v>99.0409101369221</v>
      </c>
    </row>
    <row r="544" spans="1:5">
      <c r="A544">
        <v>542</v>
      </c>
      <c r="B544">
        <v>4953.66510645308</v>
      </c>
      <c r="C544">
        <v>4953.66510645308</v>
      </c>
      <c r="D544">
        <v>582.813698348577</v>
      </c>
      <c r="E544">
        <v>99.038764052369</v>
      </c>
    </row>
    <row r="545" spans="1:5">
      <c r="A545">
        <v>543</v>
      </c>
      <c r="B545">
        <v>4953.66510645308</v>
      </c>
      <c r="C545">
        <v>4953.66510645308</v>
      </c>
      <c r="D545">
        <v>582.81494603772</v>
      </c>
      <c r="E545">
        <v>99.0400117415123</v>
      </c>
    </row>
    <row r="546" spans="1:5">
      <c r="A546">
        <v>544</v>
      </c>
      <c r="B546">
        <v>4953.66510645308</v>
      </c>
      <c r="C546">
        <v>4953.66510645308</v>
      </c>
      <c r="D546">
        <v>582.81505792748</v>
      </c>
      <c r="E546">
        <v>99.0401236312725</v>
      </c>
    </row>
    <row r="547" spans="1:5">
      <c r="A547">
        <v>545</v>
      </c>
      <c r="B547">
        <v>4953.66510645308</v>
      </c>
      <c r="C547">
        <v>4953.66510645308</v>
      </c>
      <c r="D547">
        <v>582.814977002267</v>
      </c>
      <c r="E547">
        <v>99.0400427060593</v>
      </c>
    </row>
    <row r="548" spans="1:5">
      <c r="A548">
        <v>546</v>
      </c>
      <c r="B548">
        <v>4953.66510645308</v>
      </c>
      <c r="C548">
        <v>4953.66510645308</v>
      </c>
      <c r="D548">
        <v>582.815426289308</v>
      </c>
      <c r="E548">
        <v>99.0404919931016</v>
      </c>
    </row>
    <row r="549" spans="1:5">
      <c r="A549">
        <v>547</v>
      </c>
      <c r="B549">
        <v>4953.66510645308</v>
      </c>
      <c r="C549">
        <v>4953.66510645308</v>
      </c>
      <c r="D549">
        <v>582.815452972108</v>
      </c>
      <c r="E549">
        <v>99.0405186758999</v>
      </c>
    </row>
    <row r="550" spans="1:5">
      <c r="A550">
        <v>548</v>
      </c>
      <c r="B550">
        <v>4953.66510645308</v>
      </c>
      <c r="C550">
        <v>4953.66510645308</v>
      </c>
      <c r="D550">
        <v>582.816753020226</v>
      </c>
      <c r="E550">
        <v>99.0418187240177</v>
      </c>
    </row>
    <row r="551" spans="1:5">
      <c r="A551">
        <v>549</v>
      </c>
      <c r="B551">
        <v>4953.66510645308</v>
      </c>
      <c r="C551">
        <v>4953.66510645308</v>
      </c>
      <c r="D551">
        <v>582.816405377823</v>
      </c>
      <c r="E551">
        <v>99.0414710816156</v>
      </c>
    </row>
    <row r="552" spans="1:5">
      <c r="A552">
        <v>550</v>
      </c>
      <c r="B552">
        <v>4953.66510645308</v>
      </c>
      <c r="C552">
        <v>4953.66510645308</v>
      </c>
      <c r="D552">
        <v>582.816755875581</v>
      </c>
      <c r="E552">
        <v>99.0418215793739</v>
      </c>
    </row>
    <row r="553" spans="1:5">
      <c r="A553">
        <v>551</v>
      </c>
      <c r="B553">
        <v>4953.66510645308</v>
      </c>
      <c r="C553">
        <v>4953.66510645308</v>
      </c>
      <c r="D553">
        <v>582.816497216562</v>
      </c>
      <c r="E553">
        <v>99.0415629203544</v>
      </c>
    </row>
    <row r="554" spans="1:5">
      <c r="A554">
        <v>552</v>
      </c>
      <c r="B554">
        <v>4953.66510645308</v>
      </c>
      <c r="C554">
        <v>4953.66510645308</v>
      </c>
      <c r="D554">
        <v>582.817052032578</v>
      </c>
      <c r="E554">
        <v>99.042117736371</v>
      </c>
    </row>
    <row r="555" spans="1:5">
      <c r="A555">
        <v>553</v>
      </c>
      <c r="B555">
        <v>4953.66510645308</v>
      </c>
      <c r="C555">
        <v>4953.66510645308</v>
      </c>
      <c r="D555">
        <v>582.816557251477</v>
      </c>
      <c r="E555">
        <v>99.0416229552697</v>
      </c>
    </row>
    <row r="556" spans="1:5">
      <c r="A556">
        <v>554</v>
      </c>
      <c r="B556">
        <v>4953.66510645308</v>
      </c>
      <c r="C556">
        <v>4953.66510645308</v>
      </c>
      <c r="D556">
        <v>582.815663369424</v>
      </c>
      <c r="E556">
        <v>99.0407290732165</v>
      </c>
    </row>
    <row r="557" spans="1:5">
      <c r="A557">
        <v>555</v>
      </c>
      <c r="B557">
        <v>4953.66510645308</v>
      </c>
      <c r="C557">
        <v>4953.66510645308</v>
      </c>
      <c r="D557">
        <v>582.815833906527</v>
      </c>
      <c r="E557">
        <v>99.0408996103194</v>
      </c>
    </row>
    <row r="558" spans="1:5">
      <c r="A558">
        <v>556</v>
      </c>
      <c r="B558">
        <v>4953.66510645308</v>
      </c>
      <c r="C558">
        <v>4953.66510645308</v>
      </c>
      <c r="D558">
        <v>582.816428457429</v>
      </c>
      <c r="E558">
        <v>99.0414941612211</v>
      </c>
    </row>
    <row r="559" spans="1:5">
      <c r="A559">
        <v>557</v>
      </c>
      <c r="B559">
        <v>4953.66510645308</v>
      </c>
      <c r="C559">
        <v>4953.66510645308</v>
      </c>
      <c r="D559">
        <v>582.816284073869</v>
      </c>
      <c r="E559">
        <v>99.041349777661</v>
      </c>
    </row>
    <row r="560" spans="1:5">
      <c r="A560">
        <v>558</v>
      </c>
      <c r="B560">
        <v>4953.66510645308</v>
      </c>
      <c r="C560">
        <v>4953.66510645308</v>
      </c>
      <c r="D560">
        <v>582.816255396582</v>
      </c>
      <c r="E560">
        <v>99.0413211003736</v>
      </c>
    </row>
    <row r="561" spans="1:5">
      <c r="A561">
        <v>559</v>
      </c>
      <c r="B561">
        <v>4953.66510645308</v>
      </c>
      <c r="C561">
        <v>4953.66510645308</v>
      </c>
      <c r="D561">
        <v>582.815819881192</v>
      </c>
      <c r="E561">
        <v>99.0408855849846</v>
      </c>
    </row>
    <row r="562" spans="1:5">
      <c r="A562">
        <v>560</v>
      </c>
      <c r="B562">
        <v>4953.66510645308</v>
      </c>
      <c r="C562">
        <v>4953.66510645308</v>
      </c>
      <c r="D562">
        <v>582.81668191593</v>
      </c>
      <c r="E562">
        <v>99.0417476197227</v>
      </c>
    </row>
    <row r="563" spans="1:5">
      <c r="A563">
        <v>561</v>
      </c>
      <c r="B563">
        <v>4953.66510645308</v>
      </c>
      <c r="C563">
        <v>4953.66510645308</v>
      </c>
      <c r="D563">
        <v>582.816395855834</v>
      </c>
      <c r="E563">
        <v>99.0414615596259</v>
      </c>
    </row>
    <row r="564" spans="1:5">
      <c r="A564">
        <v>562</v>
      </c>
      <c r="B564">
        <v>4953.66510645308</v>
      </c>
      <c r="C564">
        <v>4953.66510645308</v>
      </c>
      <c r="D564">
        <v>582.81654681525</v>
      </c>
      <c r="E564">
        <v>99.0416125190422</v>
      </c>
    </row>
    <row r="565" spans="1:5">
      <c r="A565">
        <v>563</v>
      </c>
      <c r="B565">
        <v>4953.66510645308</v>
      </c>
      <c r="C565">
        <v>4953.66510645308</v>
      </c>
      <c r="D565">
        <v>582.816922224627</v>
      </c>
      <c r="E565">
        <v>99.0419879284193</v>
      </c>
    </row>
    <row r="566" spans="1:5">
      <c r="A566">
        <v>564</v>
      </c>
      <c r="B566">
        <v>4953.66510645308</v>
      </c>
      <c r="C566">
        <v>4953.66510645308</v>
      </c>
      <c r="D566">
        <v>582.816369272048</v>
      </c>
      <c r="E566">
        <v>99.0414349758403</v>
      </c>
    </row>
    <row r="567" spans="1:5">
      <c r="A567">
        <v>565</v>
      </c>
      <c r="B567">
        <v>4953.66510645308</v>
      </c>
      <c r="C567">
        <v>4953.66510645308</v>
      </c>
      <c r="D567">
        <v>582.816882529532</v>
      </c>
      <c r="E567">
        <v>99.0419482333253</v>
      </c>
    </row>
    <row r="568" spans="1:5">
      <c r="A568">
        <v>566</v>
      </c>
      <c r="B568">
        <v>4953.66510645308</v>
      </c>
      <c r="C568">
        <v>4953.66510645308</v>
      </c>
      <c r="D568">
        <v>582.816725608127</v>
      </c>
      <c r="E568">
        <v>99.0417913119198</v>
      </c>
    </row>
    <row r="569" spans="1:5">
      <c r="A569">
        <v>567</v>
      </c>
      <c r="B569">
        <v>4953.66510645308</v>
      </c>
      <c r="C569">
        <v>4953.66510645308</v>
      </c>
      <c r="D569">
        <v>582.816024799977</v>
      </c>
      <c r="E569">
        <v>99.0410905037699</v>
      </c>
    </row>
    <row r="570" spans="1:5">
      <c r="A570">
        <v>568</v>
      </c>
      <c r="B570">
        <v>4953.66510645308</v>
      </c>
      <c r="C570">
        <v>4953.66510645308</v>
      </c>
      <c r="D570">
        <v>582.816050079447</v>
      </c>
      <c r="E570">
        <v>99.0411157832397</v>
      </c>
    </row>
    <row r="571" spans="1:5">
      <c r="A571">
        <v>569</v>
      </c>
      <c r="B571">
        <v>4953.66510645308</v>
      </c>
      <c r="C571">
        <v>4953.66510645308</v>
      </c>
      <c r="D571">
        <v>582.815254460004</v>
      </c>
      <c r="E571">
        <v>99.0403201637967</v>
      </c>
    </row>
    <row r="572" spans="1:5">
      <c r="A572">
        <v>570</v>
      </c>
      <c r="B572">
        <v>4953.66510645308</v>
      </c>
      <c r="C572">
        <v>4953.66510645308</v>
      </c>
      <c r="D572">
        <v>582.814962768825</v>
      </c>
      <c r="E572">
        <v>99.0400284726189</v>
      </c>
    </row>
    <row r="573" spans="1:5">
      <c r="A573">
        <v>571</v>
      </c>
      <c r="B573">
        <v>4953.66510645308</v>
      </c>
      <c r="C573">
        <v>4953.66510645308</v>
      </c>
      <c r="D573">
        <v>582.814541979079</v>
      </c>
      <c r="E573">
        <v>99.0396076828717</v>
      </c>
    </row>
    <row r="574" spans="1:5">
      <c r="A574">
        <v>572</v>
      </c>
      <c r="B574">
        <v>4953.66510645308</v>
      </c>
      <c r="C574">
        <v>4953.66510645308</v>
      </c>
      <c r="D574">
        <v>582.814999957453</v>
      </c>
      <c r="E574">
        <v>99.040065661246</v>
      </c>
    </row>
    <row r="575" spans="1:5">
      <c r="A575">
        <v>573</v>
      </c>
      <c r="B575">
        <v>4953.66510645308</v>
      </c>
      <c r="C575">
        <v>4953.66510645308</v>
      </c>
      <c r="D575">
        <v>582.815301171303</v>
      </c>
      <c r="E575">
        <v>99.0403668750955</v>
      </c>
    </row>
    <row r="576" spans="1:5">
      <c r="A576">
        <v>574</v>
      </c>
      <c r="B576">
        <v>4953.66510645308</v>
      </c>
      <c r="C576">
        <v>4953.66510645308</v>
      </c>
      <c r="D576">
        <v>582.815509807407</v>
      </c>
      <c r="E576">
        <v>99.0405755112002</v>
      </c>
    </row>
    <row r="577" spans="1:5">
      <c r="A577">
        <v>575</v>
      </c>
      <c r="B577">
        <v>4953.66510645308</v>
      </c>
      <c r="C577">
        <v>4953.66510645308</v>
      </c>
      <c r="D577">
        <v>582.816007341201</v>
      </c>
      <c r="E577">
        <v>99.0410730449935</v>
      </c>
    </row>
    <row r="578" spans="1:5">
      <c r="A578">
        <v>576</v>
      </c>
      <c r="B578">
        <v>4953.66510645308</v>
      </c>
      <c r="C578">
        <v>4953.66510645308</v>
      </c>
      <c r="D578">
        <v>582.81582850626</v>
      </c>
      <c r="E578">
        <v>99.0408942100523</v>
      </c>
    </row>
    <row r="579" spans="1:5">
      <c r="A579">
        <v>577</v>
      </c>
      <c r="B579">
        <v>4953.66510645308</v>
      </c>
      <c r="C579">
        <v>4953.66510645308</v>
      </c>
      <c r="D579">
        <v>582.815115603652</v>
      </c>
      <c r="E579">
        <v>99.0401813074447</v>
      </c>
    </row>
    <row r="580" spans="1:5">
      <c r="A580">
        <v>578</v>
      </c>
      <c r="B580">
        <v>4953.66510645308</v>
      </c>
      <c r="C580">
        <v>4953.66510645308</v>
      </c>
      <c r="D580">
        <v>582.816095413139</v>
      </c>
      <c r="E580">
        <v>99.0411611169319</v>
      </c>
    </row>
    <row r="581" spans="1:5">
      <c r="A581">
        <v>579</v>
      </c>
      <c r="B581">
        <v>4953.66510645308</v>
      </c>
      <c r="C581">
        <v>4953.66510645308</v>
      </c>
      <c r="D581">
        <v>582.815983540454</v>
      </c>
      <c r="E581">
        <v>99.0410492442464</v>
      </c>
    </row>
    <row r="582" spans="1:5">
      <c r="A582">
        <v>580</v>
      </c>
      <c r="B582">
        <v>4953.66510645308</v>
      </c>
      <c r="C582">
        <v>4953.66510645308</v>
      </c>
      <c r="D582">
        <v>582.81639232287</v>
      </c>
      <c r="E582">
        <v>99.0414580266625</v>
      </c>
    </row>
    <row r="583" spans="1:5">
      <c r="A583">
        <v>581</v>
      </c>
      <c r="B583">
        <v>4953.66510645308</v>
      </c>
      <c r="C583">
        <v>4953.66510645308</v>
      </c>
      <c r="D583">
        <v>582.816655450279</v>
      </c>
      <c r="E583">
        <v>99.0417211540717</v>
      </c>
    </row>
    <row r="584" spans="1:5">
      <c r="A584">
        <v>582</v>
      </c>
      <c r="B584">
        <v>4953.66510645308</v>
      </c>
      <c r="C584">
        <v>4953.66510645308</v>
      </c>
      <c r="D584">
        <v>582.816089352707</v>
      </c>
      <c r="E584">
        <v>99.0411550564998</v>
      </c>
    </row>
    <row r="585" spans="1:5">
      <c r="A585">
        <v>583</v>
      </c>
      <c r="B585">
        <v>4953.66510645308</v>
      </c>
      <c r="C585">
        <v>4953.66510645308</v>
      </c>
      <c r="D585">
        <v>582.816023534813</v>
      </c>
      <c r="E585">
        <v>99.041089238606</v>
      </c>
    </row>
    <row r="586" spans="1:5">
      <c r="A586">
        <v>584</v>
      </c>
      <c r="B586">
        <v>4953.66510645308</v>
      </c>
      <c r="C586">
        <v>4953.66510645308</v>
      </c>
      <c r="D586">
        <v>582.816478960173</v>
      </c>
      <c r="E586">
        <v>99.0415446639653</v>
      </c>
    </row>
    <row r="587" spans="1:5">
      <c r="A587">
        <v>585</v>
      </c>
      <c r="B587">
        <v>4953.66510645308</v>
      </c>
      <c r="C587">
        <v>4953.66510645308</v>
      </c>
      <c r="D587">
        <v>582.816508038692</v>
      </c>
      <c r="E587">
        <v>99.0415737424849</v>
      </c>
    </row>
    <row r="588" spans="1:5">
      <c r="A588">
        <v>586</v>
      </c>
      <c r="B588">
        <v>4953.66510645308</v>
      </c>
      <c r="C588">
        <v>4953.66510645308</v>
      </c>
      <c r="D588">
        <v>582.816599228455</v>
      </c>
      <c r="E588">
        <v>99.0416649322478</v>
      </c>
    </row>
    <row r="589" spans="1:5">
      <c r="A589">
        <v>587</v>
      </c>
      <c r="B589">
        <v>4953.66510645308</v>
      </c>
      <c r="C589">
        <v>4953.66510645308</v>
      </c>
      <c r="D589">
        <v>582.816385832404</v>
      </c>
      <c r="E589">
        <v>99.0414515361954</v>
      </c>
    </row>
    <row r="590" spans="1:5">
      <c r="A590">
        <v>588</v>
      </c>
      <c r="B590">
        <v>4953.66510645308</v>
      </c>
      <c r="C590">
        <v>4953.66510645308</v>
      </c>
      <c r="D590">
        <v>582.817039553026</v>
      </c>
      <c r="E590">
        <v>99.0421052568195</v>
      </c>
    </row>
    <row r="591" spans="1:5">
      <c r="A591">
        <v>589</v>
      </c>
      <c r="B591">
        <v>4953.66510645308</v>
      </c>
      <c r="C591">
        <v>4953.66510645308</v>
      </c>
      <c r="D591">
        <v>582.816338129539</v>
      </c>
      <c r="E591">
        <v>99.0414038333316</v>
      </c>
    </row>
    <row r="592" spans="1:5">
      <c r="A592">
        <v>590</v>
      </c>
      <c r="B592">
        <v>4953.66510645308</v>
      </c>
      <c r="C592">
        <v>4953.66510645308</v>
      </c>
      <c r="D592">
        <v>582.816951313523</v>
      </c>
      <c r="E592">
        <v>99.0420170173156</v>
      </c>
    </row>
    <row r="593" spans="1:5">
      <c r="A593">
        <v>591</v>
      </c>
      <c r="B593">
        <v>4953.66510645308</v>
      </c>
      <c r="C593">
        <v>4953.66510645308</v>
      </c>
      <c r="D593">
        <v>582.816853467075</v>
      </c>
      <c r="E593">
        <v>99.0419191708673</v>
      </c>
    </row>
    <row r="594" spans="1:5">
      <c r="A594">
        <v>592</v>
      </c>
      <c r="B594">
        <v>4953.66510645308</v>
      </c>
      <c r="C594">
        <v>4953.66510645308</v>
      </c>
      <c r="D594">
        <v>582.816684606729</v>
      </c>
      <c r="E594">
        <v>99.0417503105221</v>
      </c>
    </row>
    <row r="595" spans="1:5">
      <c r="A595">
        <v>593</v>
      </c>
      <c r="B595">
        <v>4953.66510645308</v>
      </c>
      <c r="C595">
        <v>4953.66510645308</v>
      </c>
      <c r="D595">
        <v>582.816867398984</v>
      </c>
      <c r="E595">
        <v>99.0419331027763</v>
      </c>
    </row>
    <row r="596" spans="1:5">
      <c r="A596">
        <v>594</v>
      </c>
      <c r="B596">
        <v>4953.66510645308</v>
      </c>
      <c r="C596">
        <v>4953.66510645308</v>
      </c>
      <c r="D596">
        <v>582.816319095083</v>
      </c>
      <c r="E596">
        <v>99.0413847988762</v>
      </c>
    </row>
    <row r="597" spans="1:5">
      <c r="A597">
        <v>595</v>
      </c>
      <c r="B597">
        <v>4953.66510645308</v>
      </c>
      <c r="C597">
        <v>4953.66510645308</v>
      </c>
      <c r="D597">
        <v>582.816700226936</v>
      </c>
      <c r="E597">
        <v>99.0417659307286</v>
      </c>
    </row>
    <row r="598" spans="1:5">
      <c r="A598">
        <v>596</v>
      </c>
      <c r="B598">
        <v>4953.66510645308</v>
      </c>
      <c r="C598">
        <v>4953.66510645308</v>
      </c>
      <c r="D598">
        <v>582.816168420307</v>
      </c>
      <c r="E598">
        <v>99.041234124099</v>
      </c>
    </row>
    <row r="599" spans="1:5">
      <c r="A599">
        <v>597</v>
      </c>
      <c r="B599">
        <v>4953.66510645308</v>
      </c>
      <c r="C599">
        <v>4953.66510645308</v>
      </c>
      <c r="D599">
        <v>582.81631266522</v>
      </c>
      <c r="E599">
        <v>99.0413783690132</v>
      </c>
    </row>
    <row r="600" spans="1:5">
      <c r="A600">
        <v>598</v>
      </c>
      <c r="B600">
        <v>4953.66510645308</v>
      </c>
      <c r="C600">
        <v>4953.66510645308</v>
      </c>
      <c r="D600">
        <v>582.81616011277</v>
      </c>
      <c r="E600">
        <v>99.0412258165625</v>
      </c>
    </row>
    <row r="601" spans="1:5">
      <c r="A601">
        <v>599</v>
      </c>
      <c r="B601">
        <v>4953.66510645308</v>
      </c>
      <c r="C601">
        <v>4953.66510645308</v>
      </c>
      <c r="D601">
        <v>582.815987185436</v>
      </c>
      <c r="E601">
        <v>99.0410528892286</v>
      </c>
    </row>
    <row r="602" spans="1:5">
      <c r="A602">
        <v>600</v>
      </c>
      <c r="B602">
        <v>4953.66510645308</v>
      </c>
      <c r="C602">
        <v>4953.66510645308</v>
      </c>
      <c r="D602">
        <v>582.816007841137</v>
      </c>
      <c r="E602">
        <v>99.0410735449294</v>
      </c>
    </row>
    <row r="603" spans="1:5">
      <c r="A603">
        <v>601</v>
      </c>
      <c r="B603">
        <v>4953.66510645308</v>
      </c>
      <c r="C603">
        <v>4953.66510645308</v>
      </c>
      <c r="D603">
        <v>582.816151100687</v>
      </c>
      <c r="E603">
        <v>99.0412168044791</v>
      </c>
    </row>
    <row r="604" spans="1:5">
      <c r="A604">
        <v>602</v>
      </c>
      <c r="B604">
        <v>4953.66510645308</v>
      </c>
      <c r="C604">
        <v>4953.66510645308</v>
      </c>
      <c r="D604">
        <v>582.81600165462</v>
      </c>
      <c r="E604">
        <v>99.0410673584117</v>
      </c>
    </row>
    <row r="605" spans="1:5">
      <c r="A605">
        <v>603</v>
      </c>
      <c r="B605">
        <v>4953.66510645308</v>
      </c>
      <c r="C605">
        <v>4953.66510645308</v>
      </c>
      <c r="D605">
        <v>582.816188774318</v>
      </c>
      <c r="E605">
        <v>99.0412544781115</v>
      </c>
    </row>
    <row r="606" spans="1:5">
      <c r="A606">
        <v>604</v>
      </c>
      <c r="B606">
        <v>4953.66510645308</v>
      </c>
      <c r="C606">
        <v>4953.66510645308</v>
      </c>
      <c r="D606">
        <v>582.815927187921</v>
      </c>
      <c r="E606">
        <v>99.0409928917127</v>
      </c>
    </row>
    <row r="607" spans="1:5">
      <c r="A607">
        <v>605</v>
      </c>
      <c r="B607">
        <v>4953.66510645308</v>
      </c>
      <c r="C607">
        <v>4953.66510645308</v>
      </c>
      <c r="D607">
        <v>582.816431078163</v>
      </c>
      <c r="E607">
        <v>99.0414967819551</v>
      </c>
    </row>
    <row r="608" spans="1:5">
      <c r="A608">
        <v>606</v>
      </c>
      <c r="B608">
        <v>4953.66510645308</v>
      </c>
      <c r="C608">
        <v>4953.66510645308</v>
      </c>
      <c r="D608">
        <v>582.816454264869</v>
      </c>
      <c r="E608">
        <v>99.041519968662</v>
      </c>
    </row>
    <row r="609" spans="1:5">
      <c r="A609">
        <v>607</v>
      </c>
      <c r="B609">
        <v>4953.66510645308</v>
      </c>
      <c r="C609">
        <v>4953.66510645308</v>
      </c>
      <c r="D609">
        <v>582.816355863739</v>
      </c>
      <c r="E609">
        <v>99.0414215675323</v>
      </c>
    </row>
    <row r="610" spans="1:5">
      <c r="A610">
        <v>608</v>
      </c>
      <c r="B610">
        <v>4953.66510645308</v>
      </c>
      <c r="C610">
        <v>4953.66510645308</v>
      </c>
      <c r="D610">
        <v>582.816121341254</v>
      </c>
      <c r="E610">
        <v>99.0411870450463</v>
      </c>
    </row>
    <row r="611" spans="1:5">
      <c r="A611">
        <v>609</v>
      </c>
      <c r="B611">
        <v>4953.66510645308</v>
      </c>
      <c r="C611">
        <v>4953.66510645308</v>
      </c>
      <c r="D611">
        <v>582.816522349737</v>
      </c>
      <c r="E611">
        <v>99.0415880535296</v>
      </c>
    </row>
    <row r="612" spans="1:5">
      <c r="A612">
        <v>610</v>
      </c>
      <c r="B612">
        <v>4953.66510645308</v>
      </c>
      <c r="C612">
        <v>4953.66510645308</v>
      </c>
      <c r="D612">
        <v>582.816148813204</v>
      </c>
      <c r="E612">
        <v>99.0412145169973</v>
      </c>
    </row>
    <row r="613" spans="1:5">
      <c r="A613">
        <v>611</v>
      </c>
      <c r="B613">
        <v>4953.66510645308</v>
      </c>
      <c r="C613">
        <v>4953.66510645308</v>
      </c>
      <c r="D613">
        <v>582.816199606218</v>
      </c>
      <c r="E613">
        <v>99.0412653100101</v>
      </c>
    </row>
    <row r="614" spans="1:5">
      <c r="A614">
        <v>612</v>
      </c>
      <c r="B614">
        <v>4953.66510645308</v>
      </c>
      <c r="C614">
        <v>4953.66510645308</v>
      </c>
      <c r="D614">
        <v>582.816263335769</v>
      </c>
      <c r="E614">
        <v>99.0413290395608</v>
      </c>
    </row>
    <row r="615" spans="1:5">
      <c r="A615">
        <v>613</v>
      </c>
      <c r="B615">
        <v>4953.66510645308</v>
      </c>
      <c r="C615">
        <v>4953.66510645308</v>
      </c>
      <c r="D615">
        <v>582.815992099413</v>
      </c>
      <c r="E615">
        <v>99.0410578032053</v>
      </c>
    </row>
    <row r="616" spans="1:5">
      <c r="A616">
        <v>614</v>
      </c>
      <c r="B616">
        <v>4953.66510645308</v>
      </c>
      <c r="C616">
        <v>4953.66510645308</v>
      </c>
      <c r="D616">
        <v>582.816298075726</v>
      </c>
      <c r="E616">
        <v>99.0413637795191</v>
      </c>
    </row>
    <row r="617" spans="1:5">
      <c r="A617">
        <v>615</v>
      </c>
      <c r="B617">
        <v>4953.66510645308</v>
      </c>
      <c r="C617">
        <v>4953.66510645308</v>
      </c>
      <c r="D617">
        <v>582.816083330859</v>
      </c>
      <c r="E617">
        <v>99.0411490346524</v>
      </c>
    </row>
    <row r="618" spans="1:5">
      <c r="A618">
        <v>616</v>
      </c>
      <c r="B618">
        <v>4953.66510645308</v>
      </c>
      <c r="C618">
        <v>4953.66510645308</v>
      </c>
      <c r="D618">
        <v>582.816652258771</v>
      </c>
      <c r="E618">
        <v>99.0417179625635</v>
      </c>
    </row>
    <row r="619" spans="1:5">
      <c r="A619">
        <v>617</v>
      </c>
      <c r="B619">
        <v>4953.66510645308</v>
      </c>
      <c r="C619">
        <v>4953.66510645308</v>
      </c>
      <c r="D619">
        <v>582.816095474553</v>
      </c>
      <c r="E619">
        <v>99.0411611783454</v>
      </c>
    </row>
    <row r="620" spans="1:5">
      <c r="A620">
        <v>618</v>
      </c>
      <c r="B620">
        <v>4953.66510645308</v>
      </c>
      <c r="C620">
        <v>4953.66510645308</v>
      </c>
      <c r="D620">
        <v>582.816257557152</v>
      </c>
      <c r="E620">
        <v>99.0413232609446</v>
      </c>
    </row>
    <row r="621" spans="1:5">
      <c r="A621">
        <v>619</v>
      </c>
      <c r="B621">
        <v>4953.66510645308</v>
      </c>
      <c r="C621">
        <v>4953.66510645308</v>
      </c>
      <c r="D621">
        <v>582.816342949869</v>
      </c>
      <c r="E621">
        <v>99.0414086536626</v>
      </c>
    </row>
    <row r="622" spans="1:5">
      <c r="A622">
        <v>620</v>
      </c>
      <c r="B622">
        <v>4953.66510645308</v>
      </c>
      <c r="C622">
        <v>4953.66510645308</v>
      </c>
      <c r="D622">
        <v>582.815970645505</v>
      </c>
      <c r="E622">
        <v>99.0410363492972</v>
      </c>
    </row>
    <row r="623" spans="1:5">
      <c r="A623">
        <v>621</v>
      </c>
      <c r="B623">
        <v>4953.66510645308</v>
      </c>
      <c r="C623">
        <v>4953.66510645308</v>
      </c>
      <c r="D623">
        <v>582.816244867009</v>
      </c>
      <c r="E623">
        <v>99.0413105708005</v>
      </c>
    </row>
    <row r="624" spans="1:5">
      <c r="A624">
        <v>622</v>
      </c>
      <c r="B624">
        <v>4953.66510645308</v>
      </c>
      <c r="C624">
        <v>4953.66510645308</v>
      </c>
      <c r="D624">
        <v>582.816250416056</v>
      </c>
      <c r="E624">
        <v>99.0413161198486</v>
      </c>
    </row>
    <row r="625" spans="1:5">
      <c r="A625">
        <v>623</v>
      </c>
      <c r="B625">
        <v>4953.66510645308</v>
      </c>
      <c r="C625">
        <v>4953.66510645308</v>
      </c>
      <c r="D625">
        <v>582.816122932198</v>
      </c>
      <c r="E625">
        <v>99.0411886359908</v>
      </c>
    </row>
    <row r="626" spans="1:5">
      <c r="A626">
        <v>624</v>
      </c>
      <c r="B626">
        <v>4953.66510645308</v>
      </c>
      <c r="C626">
        <v>4953.66510645308</v>
      </c>
      <c r="D626">
        <v>582.816191497208</v>
      </c>
      <c r="E626">
        <v>99.0412572009995</v>
      </c>
    </row>
    <row r="627" spans="1:5">
      <c r="A627">
        <v>625</v>
      </c>
      <c r="B627">
        <v>4953.66510645308</v>
      </c>
      <c r="C627">
        <v>4953.66510645308</v>
      </c>
      <c r="D627">
        <v>582.816163251471</v>
      </c>
      <c r="E627">
        <v>99.0412289552633</v>
      </c>
    </row>
    <row r="628" spans="1:5">
      <c r="A628">
        <v>626</v>
      </c>
      <c r="B628">
        <v>4953.66510645308</v>
      </c>
      <c r="C628">
        <v>4953.66510645308</v>
      </c>
      <c r="D628">
        <v>582.816304744262</v>
      </c>
      <c r="E628">
        <v>99.0413704480549</v>
      </c>
    </row>
    <row r="629" spans="1:5">
      <c r="A629">
        <v>627</v>
      </c>
      <c r="B629">
        <v>4953.66510645308</v>
      </c>
      <c r="C629">
        <v>4953.66510645308</v>
      </c>
      <c r="D629">
        <v>582.816151403272</v>
      </c>
      <c r="E629">
        <v>99.0412171070654</v>
      </c>
    </row>
    <row r="630" spans="1:5">
      <c r="A630">
        <v>628</v>
      </c>
      <c r="B630">
        <v>4953.66510645308</v>
      </c>
      <c r="C630">
        <v>4953.66510645308</v>
      </c>
      <c r="D630">
        <v>582.816351403319</v>
      </c>
      <c r="E630">
        <v>99.041417107112</v>
      </c>
    </row>
    <row r="631" spans="1:5">
      <c r="A631">
        <v>629</v>
      </c>
      <c r="B631">
        <v>4953.66510645308</v>
      </c>
      <c r="C631">
        <v>4953.66510645308</v>
      </c>
      <c r="D631">
        <v>582.816474027893</v>
      </c>
      <c r="E631">
        <v>99.0415397316848</v>
      </c>
    </row>
    <row r="632" spans="1:5">
      <c r="A632">
        <v>630</v>
      </c>
      <c r="B632">
        <v>4953.66510645308</v>
      </c>
      <c r="C632">
        <v>4953.66510645308</v>
      </c>
      <c r="D632">
        <v>582.816187902025</v>
      </c>
      <c r="E632">
        <v>99.0412536058183</v>
      </c>
    </row>
    <row r="633" spans="1:5">
      <c r="A633">
        <v>631</v>
      </c>
      <c r="B633">
        <v>4953.66510645308</v>
      </c>
      <c r="C633">
        <v>4953.66510645308</v>
      </c>
      <c r="D633">
        <v>582.816310400365</v>
      </c>
      <c r="E633">
        <v>99.0413761041588</v>
      </c>
    </row>
    <row r="634" spans="1:5">
      <c r="A634">
        <v>632</v>
      </c>
      <c r="B634">
        <v>4953.66510645308</v>
      </c>
      <c r="C634">
        <v>4953.66510645308</v>
      </c>
      <c r="D634">
        <v>582.816299422935</v>
      </c>
      <c r="E634">
        <v>99.0413651267287</v>
      </c>
    </row>
    <row r="635" spans="1:5">
      <c r="A635">
        <v>633</v>
      </c>
      <c r="B635">
        <v>4953.66510645308</v>
      </c>
      <c r="C635">
        <v>4953.66510645308</v>
      </c>
      <c r="D635">
        <v>582.816362950008</v>
      </c>
      <c r="E635">
        <v>99.0414286538001</v>
      </c>
    </row>
    <row r="636" spans="1:5">
      <c r="A636">
        <v>634</v>
      </c>
      <c r="B636">
        <v>4953.66510645308</v>
      </c>
      <c r="C636">
        <v>4953.66510645308</v>
      </c>
      <c r="D636">
        <v>582.81632752844</v>
      </c>
      <c r="E636">
        <v>99.0413932322324</v>
      </c>
    </row>
    <row r="637" spans="1:5">
      <c r="A637">
        <v>635</v>
      </c>
      <c r="B637">
        <v>4953.66510645308</v>
      </c>
      <c r="C637">
        <v>4953.66510645308</v>
      </c>
      <c r="D637">
        <v>582.816183781357</v>
      </c>
      <c r="E637">
        <v>99.0412494851497</v>
      </c>
    </row>
    <row r="638" spans="1:5">
      <c r="A638">
        <v>636</v>
      </c>
      <c r="B638">
        <v>4953.66510645308</v>
      </c>
      <c r="C638">
        <v>4953.66510645308</v>
      </c>
      <c r="D638">
        <v>582.816352144534</v>
      </c>
      <c r="E638">
        <v>99.0414178483266</v>
      </c>
    </row>
    <row r="639" spans="1:5">
      <c r="A639">
        <v>637</v>
      </c>
      <c r="B639">
        <v>4953.66510645308</v>
      </c>
      <c r="C639">
        <v>4953.66510645308</v>
      </c>
      <c r="D639">
        <v>582.816247516854</v>
      </c>
      <c r="E639">
        <v>99.0413132206464</v>
      </c>
    </row>
    <row r="640" spans="1:5">
      <c r="A640">
        <v>638</v>
      </c>
      <c r="B640">
        <v>4953.66510645308</v>
      </c>
      <c r="C640">
        <v>4953.66510645308</v>
      </c>
      <c r="D640">
        <v>582.816232646929</v>
      </c>
      <c r="E640">
        <v>99.0412983507216</v>
      </c>
    </row>
    <row r="641" spans="1:5">
      <c r="A641">
        <v>639</v>
      </c>
      <c r="B641">
        <v>4953.66510645308</v>
      </c>
      <c r="C641">
        <v>4953.66510645308</v>
      </c>
      <c r="D641">
        <v>582.816257064859</v>
      </c>
      <c r="E641">
        <v>99.0413227686517</v>
      </c>
    </row>
    <row r="642" spans="1:5">
      <c r="A642">
        <v>640</v>
      </c>
      <c r="B642">
        <v>4953.66510645308</v>
      </c>
      <c r="C642">
        <v>4953.66510645308</v>
      </c>
      <c r="D642">
        <v>582.816125085374</v>
      </c>
      <c r="E642">
        <v>99.0411907891653</v>
      </c>
    </row>
    <row r="643" spans="1:5">
      <c r="A643">
        <v>641</v>
      </c>
      <c r="B643">
        <v>4953.66510645308</v>
      </c>
      <c r="C643">
        <v>4953.66510645308</v>
      </c>
      <c r="D643">
        <v>582.816355383899</v>
      </c>
      <c r="E643">
        <v>99.041421087691</v>
      </c>
    </row>
    <row r="644" spans="1:5">
      <c r="A644">
        <v>642</v>
      </c>
      <c r="B644">
        <v>4953.66510645308</v>
      </c>
      <c r="C644">
        <v>4953.66510645308</v>
      </c>
      <c r="D644">
        <v>582.816089227567</v>
      </c>
      <c r="E644">
        <v>99.0411549313592</v>
      </c>
    </row>
    <row r="645" spans="1:5">
      <c r="A645">
        <v>643</v>
      </c>
      <c r="B645">
        <v>4953.66510645308</v>
      </c>
      <c r="C645">
        <v>4953.66510645308</v>
      </c>
      <c r="D645">
        <v>582.816324123746</v>
      </c>
      <c r="E645">
        <v>99.0413898275392</v>
      </c>
    </row>
    <row r="646" spans="1:5">
      <c r="A646">
        <v>644</v>
      </c>
      <c r="B646">
        <v>4953.66510645308</v>
      </c>
      <c r="C646">
        <v>4953.66510645308</v>
      </c>
      <c r="D646">
        <v>582.816318164699</v>
      </c>
      <c r="E646">
        <v>99.0413838684914</v>
      </c>
    </row>
    <row r="647" spans="1:5">
      <c r="A647">
        <v>645</v>
      </c>
      <c r="B647">
        <v>4953.66510645308</v>
      </c>
      <c r="C647">
        <v>4953.66510645308</v>
      </c>
      <c r="D647">
        <v>582.816169555629</v>
      </c>
      <c r="E647">
        <v>99.041235259422</v>
      </c>
    </row>
    <row r="648" spans="1:5">
      <c r="A648">
        <v>646</v>
      </c>
      <c r="B648">
        <v>4953.66510645308</v>
      </c>
      <c r="C648">
        <v>4953.66510645308</v>
      </c>
      <c r="D648">
        <v>582.816098863774</v>
      </c>
      <c r="E648">
        <v>99.0411645675666</v>
      </c>
    </row>
    <row r="649" spans="1:5">
      <c r="A649">
        <v>647</v>
      </c>
      <c r="B649">
        <v>4953.66510645308</v>
      </c>
      <c r="C649">
        <v>4953.66510645308</v>
      </c>
      <c r="D649">
        <v>582.816253710809</v>
      </c>
      <c r="E649">
        <v>99.0413194146018</v>
      </c>
    </row>
    <row r="650" spans="1:5">
      <c r="A650">
        <v>648</v>
      </c>
      <c r="B650">
        <v>4953.66510645308</v>
      </c>
      <c r="C650">
        <v>4953.66510645308</v>
      </c>
      <c r="D650">
        <v>582.816334886649</v>
      </c>
      <c r="E650">
        <v>99.0414005904425</v>
      </c>
    </row>
    <row r="651" spans="1:5">
      <c r="A651">
        <v>649</v>
      </c>
      <c r="B651">
        <v>4953.66510645308</v>
      </c>
      <c r="C651">
        <v>4953.66510645308</v>
      </c>
      <c r="D651">
        <v>582.816342615773</v>
      </c>
      <c r="E651">
        <v>99.0414083195657</v>
      </c>
    </row>
    <row r="652" spans="1:5">
      <c r="A652">
        <v>650</v>
      </c>
      <c r="B652">
        <v>4953.66510645308</v>
      </c>
      <c r="C652">
        <v>4953.66510645308</v>
      </c>
      <c r="D652">
        <v>582.816150469453</v>
      </c>
      <c r="E652">
        <v>99.0412161732461</v>
      </c>
    </row>
    <row r="653" spans="1:5">
      <c r="A653">
        <v>651</v>
      </c>
      <c r="B653">
        <v>4953.66510645308</v>
      </c>
      <c r="C653">
        <v>4953.66510645308</v>
      </c>
      <c r="D653">
        <v>582.816364905195</v>
      </c>
      <c r="E653">
        <v>99.0414306089873</v>
      </c>
    </row>
    <row r="654" spans="1:5">
      <c r="A654">
        <v>652</v>
      </c>
      <c r="B654">
        <v>4953.66510645308</v>
      </c>
      <c r="C654">
        <v>4953.66510645308</v>
      </c>
      <c r="D654">
        <v>582.816234526928</v>
      </c>
      <c r="E654">
        <v>99.0413002307198</v>
      </c>
    </row>
    <row r="655" spans="1:5">
      <c r="A655">
        <v>653</v>
      </c>
      <c r="B655">
        <v>4953.66510645308</v>
      </c>
      <c r="C655">
        <v>4953.66510645308</v>
      </c>
      <c r="D655">
        <v>582.816220464312</v>
      </c>
      <c r="E655">
        <v>99.0412861681044</v>
      </c>
    </row>
    <row r="656" spans="1:5">
      <c r="A656">
        <v>654</v>
      </c>
      <c r="B656">
        <v>4953.66510645308</v>
      </c>
      <c r="C656">
        <v>4953.66510645308</v>
      </c>
      <c r="D656">
        <v>582.816005899681</v>
      </c>
      <c r="E656">
        <v>99.0410716034737</v>
      </c>
    </row>
    <row r="657" spans="1:5">
      <c r="A657">
        <v>655</v>
      </c>
      <c r="B657">
        <v>4953.66510645308</v>
      </c>
      <c r="C657">
        <v>4953.66510645308</v>
      </c>
      <c r="D657">
        <v>582.816305504626</v>
      </c>
      <c r="E657">
        <v>99.0413712084192</v>
      </c>
    </row>
    <row r="658" spans="1:5">
      <c r="A658">
        <v>656</v>
      </c>
      <c r="B658">
        <v>4953.66510645308</v>
      </c>
      <c r="C658">
        <v>4953.66510645308</v>
      </c>
      <c r="D658">
        <v>582.816245248713</v>
      </c>
      <c r="E658">
        <v>99.0413109525051</v>
      </c>
    </row>
    <row r="659" spans="1:5">
      <c r="A659">
        <v>657</v>
      </c>
      <c r="B659">
        <v>4953.66510645308</v>
      </c>
      <c r="C659">
        <v>4953.66510645308</v>
      </c>
      <c r="D659">
        <v>582.816322505715</v>
      </c>
      <c r="E659">
        <v>99.0413882095084</v>
      </c>
    </row>
    <row r="660" spans="1:5">
      <c r="A660">
        <v>658</v>
      </c>
      <c r="B660">
        <v>4953.66510645308</v>
      </c>
      <c r="C660">
        <v>4953.66510645308</v>
      </c>
      <c r="D660">
        <v>582.816247304619</v>
      </c>
      <c r="E660">
        <v>99.0413130084117</v>
      </c>
    </row>
    <row r="661" spans="1:5">
      <c r="A661">
        <v>659</v>
      </c>
      <c r="B661">
        <v>4953.66510645308</v>
      </c>
      <c r="C661">
        <v>4953.66510645308</v>
      </c>
      <c r="D661">
        <v>582.816375601199</v>
      </c>
      <c r="E661">
        <v>99.0414413049921</v>
      </c>
    </row>
    <row r="662" spans="1:5">
      <c r="A662">
        <v>660</v>
      </c>
      <c r="B662">
        <v>4953.66510645308</v>
      </c>
      <c r="C662">
        <v>4953.66510645308</v>
      </c>
      <c r="D662">
        <v>582.816236226356</v>
      </c>
      <c r="E662">
        <v>99.0413019301487</v>
      </c>
    </row>
    <row r="663" spans="1:5">
      <c r="A663">
        <v>661</v>
      </c>
      <c r="B663">
        <v>4953.66510645308</v>
      </c>
      <c r="C663">
        <v>4953.66510645308</v>
      </c>
      <c r="D663">
        <v>582.816148895342</v>
      </c>
      <c r="E663">
        <v>99.0412145991342</v>
      </c>
    </row>
    <row r="664" spans="1:5">
      <c r="A664">
        <v>662</v>
      </c>
      <c r="B664">
        <v>4953.66510645308</v>
      </c>
      <c r="C664">
        <v>4953.66510645308</v>
      </c>
      <c r="D664">
        <v>582.81614530025</v>
      </c>
      <c r="E664">
        <v>99.0412110040425</v>
      </c>
    </row>
    <row r="665" spans="1:5">
      <c r="A665">
        <v>663</v>
      </c>
      <c r="B665">
        <v>4953.66510645308</v>
      </c>
      <c r="C665">
        <v>4953.66510645308</v>
      </c>
      <c r="D665">
        <v>582.81607593283</v>
      </c>
      <c r="E665">
        <v>99.0411416366232</v>
      </c>
    </row>
    <row r="666" spans="1:5">
      <c r="A666">
        <v>664</v>
      </c>
      <c r="B666">
        <v>4953.66510645308</v>
      </c>
      <c r="C666">
        <v>4953.66510645308</v>
      </c>
      <c r="D666">
        <v>582.816178762249</v>
      </c>
      <c r="E666">
        <v>99.0412444660412</v>
      </c>
    </row>
    <row r="667" spans="1:5">
      <c r="A667">
        <v>665</v>
      </c>
      <c r="B667">
        <v>4953.66510645308</v>
      </c>
      <c r="C667">
        <v>4953.66510645308</v>
      </c>
      <c r="D667">
        <v>582.816044033479</v>
      </c>
      <c r="E667">
        <v>99.0411097372707</v>
      </c>
    </row>
    <row r="668" spans="1:5">
      <c r="A668">
        <v>666</v>
      </c>
      <c r="B668">
        <v>4953.66510645308</v>
      </c>
      <c r="C668">
        <v>4953.66510645308</v>
      </c>
      <c r="D668">
        <v>582.816012693005</v>
      </c>
      <c r="E668">
        <v>99.0410783967977</v>
      </c>
    </row>
    <row r="669" spans="1:5">
      <c r="A669">
        <v>667</v>
      </c>
      <c r="B669">
        <v>4953.66510645308</v>
      </c>
      <c r="C669">
        <v>4953.66510645308</v>
      </c>
      <c r="D669">
        <v>582.815974562826</v>
      </c>
      <c r="E669">
        <v>99.0410402666192</v>
      </c>
    </row>
    <row r="670" spans="1:5">
      <c r="A670">
        <v>668</v>
      </c>
      <c r="B670">
        <v>4953.66510645308</v>
      </c>
      <c r="C670">
        <v>4953.66510645308</v>
      </c>
      <c r="D670">
        <v>582.816006370635</v>
      </c>
      <c r="E670">
        <v>99.0410720744276</v>
      </c>
    </row>
    <row r="671" spans="1:5">
      <c r="A671">
        <v>669</v>
      </c>
      <c r="B671">
        <v>4953.66510645308</v>
      </c>
      <c r="C671">
        <v>4953.66510645308</v>
      </c>
      <c r="D671">
        <v>582.816012837771</v>
      </c>
      <c r="E671">
        <v>99.0410785415634</v>
      </c>
    </row>
    <row r="672" spans="1:5">
      <c r="A672">
        <v>670</v>
      </c>
      <c r="B672">
        <v>4953.66510645308</v>
      </c>
      <c r="C672">
        <v>4953.66510645308</v>
      </c>
      <c r="D672">
        <v>582.815914325147</v>
      </c>
      <c r="E672">
        <v>99.0409800289393</v>
      </c>
    </row>
    <row r="673" spans="1:5">
      <c r="A673">
        <v>671</v>
      </c>
      <c r="B673">
        <v>4953.66510645308</v>
      </c>
      <c r="C673">
        <v>4953.66510645308</v>
      </c>
      <c r="D673">
        <v>582.81593251859</v>
      </c>
      <c r="E673">
        <v>99.040998222382</v>
      </c>
    </row>
    <row r="674" spans="1:5">
      <c r="A674">
        <v>672</v>
      </c>
      <c r="B674">
        <v>4953.66510645308</v>
      </c>
      <c r="C674">
        <v>4953.66510645308</v>
      </c>
      <c r="D674">
        <v>582.815926585975</v>
      </c>
      <c r="E674">
        <v>99.0409922897677</v>
      </c>
    </row>
    <row r="675" spans="1:5">
      <c r="A675">
        <v>673</v>
      </c>
      <c r="B675">
        <v>4953.66510645308</v>
      </c>
      <c r="C675">
        <v>4953.66510645308</v>
      </c>
      <c r="D675">
        <v>582.816008994422</v>
      </c>
      <c r="E675">
        <v>99.0410746982139</v>
      </c>
    </row>
    <row r="676" spans="1:5">
      <c r="A676">
        <v>674</v>
      </c>
      <c r="B676">
        <v>4953.66510645308</v>
      </c>
      <c r="C676">
        <v>4953.66510645308</v>
      </c>
      <c r="D676">
        <v>582.815962535721</v>
      </c>
      <c r="E676">
        <v>99.0410282395137</v>
      </c>
    </row>
    <row r="677" spans="1:5">
      <c r="A677">
        <v>675</v>
      </c>
      <c r="B677">
        <v>4953.66510645308</v>
      </c>
      <c r="C677">
        <v>4953.66510645308</v>
      </c>
      <c r="D677">
        <v>582.816066910682</v>
      </c>
      <c r="E677">
        <v>99.0411326144743</v>
      </c>
    </row>
    <row r="678" spans="1:5">
      <c r="A678">
        <v>676</v>
      </c>
      <c r="B678">
        <v>4953.66510645308</v>
      </c>
      <c r="C678">
        <v>4953.66510645308</v>
      </c>
      <c r="D678">
        <v>582.816026826875</v>
      </c>
      <c r="E678">
        <v>99.0410925306681</v>
      </c>
    </row>
    <row r="679" spans="1:5">
      <c r="A679">
        <v>677</v>
      </c>
      <c r="B679">
        <v>4953.66510645308</v>
      </c>
      <c r="C679">
        <v>4953.66510645308</v>
      </c>
      <c r="D679">
        <v>582.816071438093</v>
      </c>
      <c r="E679">
        <v>99.0411371418851</v>
      </c>
    </row>
    <row r="680" spans="1:5">
      <c r="A680">
        <v>678</v>
      </c>
      <c r="B680">
        <v>4953.66510645308</v>
      </c>
      <c r="C680">
        <v>4953.66510645308</v>
      </c>
      <c r="D680">
        <v>582.816121063106</v>
      </c>
      <c r="E680">
        <v>99.0411867668985</v>
      </c>
    </row>
    <row r="681" spans="1:5">
      <c r="A681">
        <v>679</v>
      </c>
      <c r="B681">
        <v>4953.66510645308</v>
      </c>
      <c r="C681">
        <v>4953.66510645308</v>
      </c>
      <c r="D681">
        <v>582.816204976112</v>
      </c>
      <c r="E681">
        <v>99.0412706799046</v>
      </c>
    </row>
    <row r="682" spans="1:5">
      <c r="A682">
        <v>680</v>
      </c>
      <c r="B682">
        <v>4953.66510645308</v>
      </c>
      <c r="C682">
        <v>4953.66510645308</v>
      </c>
      <c r="D682">
        <v>582.816193217626</v>
      </c>
      <c r="E682">
        <v>99.041258921419</v>
      </c>
    </row>
    <row r="683" spans="1:5">
      <c r="A683">
        <v>681</v>
      </c>
      <c r="B683">
        <v>4953.66510645308</v>
      </c>
      <c r="C683">
        <v>4953.66510645308</v>
      </c>
      <c r="D683">
        <v>582.81616134002</v>
      </c>
      <c r="E683">
        <v>99.0412270438122</v>
      </c>
    </row>
    <row r="684" spans="1:5">
      <c r="A684">
        <v>682</v>
      </c>
      <c r="B684">
        <v>4953.66510645308</v>
      </c>
      <c r="C684">
        <v>4953.66510645308</v>
      </c>
      <c r="D684">
        <v>582.816117664987</v>
      </c>
      <c r="E684">
        <v>99.041183368779</v>
      </c>
    </row>
    <row r="685" spans="1:5">
      <c r="A685">
        <v>683</v>
      </c>
      <c r="B685">
        <v>4953.66510645308</v>
      </c>
      <c r="C685">
        <v>4953.66510645308</v>
      </c>
      <c r="D685">
        <v>582.816210984132</v>
      </c>
      <c r="E685">
        <v>99.0412766879243</v>
      </c>
    </row>
    <row r="686" spans="1:5">
      <c r="A686">
        <v>684</v>
      </c>
      <c r="B686">
        <v>4953.66510645308</v>
      </c>
      <c r="C686">
        <v>4953.66510645308</v>
      </c>
      <c r="D686">
        <v>582.816129077179</v>
      </c>
      <c r="E686">
        <v>99.0411947809716</v>
      </c>
    </row>
    <row r="687" spans="1:5">
      <c r="A687">
        <v>685</v>
      </c>
      <c r="B687">
        <v>4953.66510645308</v>
      </c>
      <c r="C687">
        <v>4953.66510645308</v>
      </c>
      <c r="D687">
        <v>582.816152027606</v>
      </c>
      <c r="E687">
        <v>99.0412177313987</v>
      </c>
    </row>
    <row r="688" spans="1:5">
      <c r="A688">
        <v>686</v>
      </c>
      <c r="B688">
        <v>4953.66510645308</v>
      </c>
      <c r="C688">
        <v>4953.66510645308</v>
      </c>
      <c r="D688">
        <v>582.816206587791</v>
      </c>
      <c r="E688">
        <v>99.041272291583</v>
      </c>
    </row>
    <row r="689" spans="1:5">
      <c r="A689">
        <v>687</v>
      </c>
      <c r="B689">
        <v>4953.66510645308</v>
      </c>
      <c r="C689">
        <v>4953.66510645308</v>
      </c>
      <c r="D689">
        <v>582.816278284949</v>
      </c>
      <c r="E689">
        <v>99.0413439887414</v>
      </c>
    </row>
    <row r="690" spans="1:5">
      <c r="A690">
        <v>688</v>
      </c>
      <c r="B690">
        <v>4953.66510645308</v>
      </c>
      <c r="C690">
        <v>4953.66510645308</v>
      </c>
      <c r="D690">
        <v>582.81612149822</v>
      </c>
      <c r="E690">
        <v>99.0411872020123</v>
      </c>
    </row>
    <row r="691" spans="1:5">
      <c r="A691">
        <v>689</v>
      </c>
      <c r="B691">
        <v>4953.66510645308</v>
      </c>
      <c r="C691">
        <v>4953.66510645308</v>
      </c>
      <c r="D691">
        <v>582.816239406464</v>
      </c>
      <c r="E691">
        <v>99.041305110256</v>
      </c>
    </row>
    <row r="692" spans="1:5">
      <c r="A692">
        <v>690</v>
      </c>
      <c r="B692">
        <v>4953.66510645308</v>
      </c>
      <c r="C692">
        <v>4953.66510645308</v>
      </c>
      <c r="D692">
        <v>582.816184407157</v>
      </c>
      <c r="E692">
        <v>99.0412501109505</v>
      </c>
    </row>
    <row r="693" spans="1:5">
      <c r="A693">
        <v>691</v>
      </c>
      <c r="B693">
        <v>4953.66510645308</v>
      </c>
      <c r="C693">
        <v>4953.66510645308</v>
      </c>
      <c r="D693">
        <v>582.816218161907</v>
      </c>
      <c r="E693">
        <v>99.0412838656995</v>
      </c>
    </row>
    <row r="694" spans="1:5">
      <c r="A694">
        <v>692</v>
      </c>
      <c r="B694">
        <v>4953.66510645308</v>
      </c>
      <c r="C694">
        <v>4953.66510645308</v>
      </c>
      <c r="D694">
        <v>582.816199609269</v>
      </c>
      <c r="E694">
        <v>99.0412653130616</v>
      </c>
    </row>
    <row r="695" spans="1:5">
      <c r="A695">
        <v>693</v>
      </c>
      <c r="B695">
        <v>4953.66510645308</v>
      </c>
      <c r="C695">
        <v>4953.66510645308</v>
      </c>
      <c r="D695">
        <v>582.816059539106</v>
      </c>
      <c r="E695">
        <v>99.0411252428994</v>
      </c>
    </row>
    <row r="696" spans="1:5">
      <c r="A696">
        <v>694</v>
      </c>
      <c r="B696">
        <v>4953.66510645308</v>
      </c>
      <c r="C696">
        <v>4953.66510645308</v>
      </c>
      <c r="D696">
        <v>582.81612636122</v>
      </c>
      <c r="E696">
        <v>99.0411920650123</v>
      </c>
    </row>
    <row r="697" spans="1:5">
      <c r="A697">
        <v>695</v>
      </c>
      <c r="B697">
        <v>4953.66510645308</v>
      </c>
      <c r="C697">
        <v>4953.66510645308</v>
      </c>
      <c r="D697">
        <v>582.816122210705</v>
      </c>
      <c r="E697">
        <v>99.0411879144975</v>
      </c>
    </row>
    <row r="698" spans="1:5">
      <c r="A698">
        <v>696</v>
      </c>
      <c r="B698">
        <v>4953.66510645308</v>
      </c>
      <c r="C698">
        <v>4953.66510645308</v>
      </c>
      <c r="D698">
        <v>582.816127879536</v>
      </c>
      <c r="E698">
        <v>99.0411935833282</v>
      </c>
    </row>
    <row r="699" spans="1:5">
      <c r="A699">
        <v>697</v>
      </c>
      <c r="B699">
        <v>4953.66510645308</v>
      </c>
      <c r="C699">
        <v>4953.66510645308</v>
      </c>
      <c r="D699">
        <v>582.816056921146</v>
      </c>
      <c r="E699">
        <v>99.041122624939</v>
      </c>
    </row>
    <row r="700" spans="1:5">
      <c r="A700">
        <v>698</v>
      </c>
      <c r="B700">
        <v>4953.66510645308</v>
      </c>
      <c r="C700">
        <v>4953.66510645308</v>
      </c>
      <c r="D700">
        <v>582.816134085943</v>
      </c>
      <c r="E700">
        <v>99.0411997897346</v>
      </c>
    </row>
    <row r="701" spans="1:5">
      <c r="A701">
        <v>699</v>
      </c>
      <c r="B701">
        <v>4953.66510645308</v>
      </c>
      <c r="C701">
        <v>4953.66510645308</v>
      </c>
      <c r="D701">
        <v>582.816119998055</v>
      </c>
      <c r="E701">
        <v>99.0411857018471</v>
      </c>
    </row>
    <row r="702" spans="1:5">
      <c r="A702">
        <v>700</v>
      </c>
      <c r="B702">
        <v>4953.66510645308</v>
      </c>
      <c r="C702">
        <v>4953.66510645308</v>
      </c>
      <c r="D702">
        <v>582.816091466844</v>
      </c>
      <c r="E702">
        <v>99.0411571706369</v>
      </c>
    </row>
    <row r="703" spans="1:5">
      <c r="A703">
        <v>701</v>
      </c>
      <c r="B703">
        <v>4953.66510645308</v>
      </c>
      <c r="C703">
        <v>4953.66510645308</v>
      </c>
      <c r="D703">
        <v>582.816099544844</v>
      </c>
      <c r="E703">
        <v>99.0411652486358</v>
      </c>
    </row>
    <row r="704" spans="1:5">
      <c r="A704">
        <v>702</v>
      </c>
      <c r="B704">
        <v>4953.66510645308</v>
      </c>
      <c r="C704">
        <v>4953.66510645308</v>
      </c>
      <c r="D704">
        <v>582.816115527256</v>
      </c>
      <c r="E704">
        <v>99.0411812310485</v>
      </c>
    </row>
    <row r="705" spans="1:5">
      <c r="A705">
        <v>703</v>
      </c>
      <c r="B705">
        <v>4953.66510645308</v>
      </c>
      <c r="C705">
        <v>4953.66510645308</v>
      </c>
      <c r="D705">
        <v>582.816106429382</v>
      </c>
      <c r="E705">
        <v>99.0411721331745</v>
      </c>
    </row>
    <row r="706" spans="1:5">
      <c r="A706">
        <v>704</v>
      </c>
      <c r="B706">
        <v>4953.66510645308</v>
      </c>
      <c r="C706">
        <v>4953.66510645308</v>
      </c>
      <c r="D706">
        <v>582.816075481979</v>
      </c>
      <c r="E706">
        <v>99.0411411857713</v>
      </c>
    </row>
    <row r="707" spans="1:5">
      <c r="A707">
        <v>705</v>
      </c>
      <c r="B707">
        <v>4953.66510645308</v>
      </c>
      <c r="C707">
        <v>4953.66510645308</v>
      </c>
      <c r="D707">
        <v>582.816091568698</v>
      </c>
      <c r="E707">
        <v>99.0411572724899</v>
      </c>
    </row>
    <row r="708" spans="1:5">
      <c r="A708">
        <v>706</v>
      </c>
      <c r="B708">
        <v>4953.66510645308</v>
      </c>
      <c r="C708">
        <v>4953.66510645308</v>
      </c>
      <c r="D708">
        <v>582.81610291667</v>
      </c>
      <c r="E708">
        <v>99.0411686204631</v>
      </c>
    </row>
    <row r="709" spans="1:5">
      <c r="A709">
        <v>707</v>
      </c>
      <c r="B709">
        <v>4953.66510645308</v>
      </c>
      <c r="C709">
        <v>4953.66510645308</v>
      </c>
      <c r="D709">
        <v>582.816092187911</v>
      </c>
      <c r="E709">
        <v>99.0411578917031</v>
      </c>
    </row>
    <row r="710" spans="1:5">
      <c r="A710">
        <v>708</v>
      </c>
      <c r="B710">
        <v>4953.66510645308</v>
      </c>
      <c r="C710">
        <v>4953.66510645308</v>
      </c>
      <c r="D710">
        <v>582.816155717806</v>
      </c>
      <c r="E710">
        <v>99.0412214215988</v>
      </c>
    </row>
    <row r="711" spans="1:5">
      <c r="A711">
        <v>709</v>
      </c>
      <c r="B711">
        <v>4953.66510645308</v>
      </c>
      <c r="C711">
        <v>4953.66510645308</v>
      </c>
      <c r="D711">
        <v>582.816136834715</v>
      </c>
      <c r="E711">
        <v>99.0412025385068</v>
      </c>
    </row>
    <row r="712" spans="1:5">
      <c r="A712">
        <v>710</v>
      </c>
      <c r="B712">
        <v>4953.66510645308</v>
      </c>
      <c r="C712">
        <v>4953.66510645308</v>
      </c>
      <c r="D712">
        <v>582.81614732478</v>
      </c>
      <c r="E712">
        <v>99.0412130285717</v>
      </c>
    </row>
    <row r="713" spans="1:5">
      <c r="A713">
        <v>711</v>
      </c>
      <c r="B713">
        <v>4953.66510645308</v>
      </c>
      <c r="C713">
        <v>4953.66510645308</v>
      </c>
      <c r="D713">
        <v>582.816158999897</v>
      </c>
      <c r="E713">
        <v>99.0412247036898</v>
      </c>
    </row>
    <row r="714" spans="1:5">
      <c r="A714">
        <v>712</v>
      </c>
      <c r="B714">
        <v>4953.66510645308</v>
      </c>
      <c r="C714">
        <v>4953.66510645308</v>
      </c>
      <c r="D714">
        <v>582.816167247778</v>
      </c>
      <c r="E714">
        <v>99.0412329515705</v>
      </c>
    </row>
    <row r="715" spans="1:5">
      <c r="A715">
        <v>713</v>
      </c>
      <c r="B715">
        <v>4953.66510645308</v>
      </c>
      <c r="C715">
        <v>4953.66510645308</v>
      </c>
      <c r="D715">
        <v>582.816164244276</v>
      </c>
      <c r="E715">
        <v>99.0412299480692</v>
      </c>
    </row>
    <row r="716" spans="1:5">
      <c r="A716">
        <v>714</v>
      </c>
      <c r="B716">
        <v>4953.66510645308</v>
      </c>
      <c r="C716">
        <v>4953.66510645308</v>
      </c>
      <c r="D716">
        <v>582.816241067098</v>
      </c>
      <c r="E716">
        <v>99.0413067708919</v>
      </c>
    </row>
    <row r="717" spans="1:5">
      <c r="A717">
        <v>715</v>
      </c>
      <c r="B717">
        <v>4953.66510645308</v>
      </c>
      <c r="C717">
        <v>4953.66510645308</v>
      </c>
      <c r="D717">
        <v>582.816184794775</v>
      </c>
      <c r="E717">
        <v>99.041250498568</v>
      </c>
    </row>
    <row r="718" spans="1:5">
      <c r="A718">
        <v>716</v>
      </c>
      <c r="B718">
        <v>4953.66510645308</v>
      </c>
      <c r="C718">
        <v>4953.66510645308</v>
      </c>
      <c r="D718">
        <v>582.816197266709</v>
      </c>
      <c r="E718">
        <v>99.0412629705017</v>
      </c>
    </row>
    <row r="719" spans="1:5">
      <c r="A719">
        <v>717</v>
      </c>
      <c r="B719">
        <v>4953.66510645308</v>
      </c>
      <c r="C719">
        <v>4953.66510645308</v>
      </c>
      <c r="D719">
        <v>582.816194222976</v>
      </c>
      <c r="E719">
        <v>99.0412599267684</v>
      </c>
    </row>
    <row r="720" spans="1:5">
      <c r="A720">
        <v>718</v>
      </c>
      <c r="B720">
        <v>4953.66510645308</v>
      </c>
      <c r="C720">
        <v>4953.66510645308</v>
      </c>
      <c r="D720">
        <v>582.81619932827</v>
      </c>
      <c r="E720">
        <v>99.0412650320637</v>
      </c>
    </row>
    <row r="721" spans="1:5">
      <c r="A721">
        <v>719</v>
      </c>
      <c r="B721">
        <v>4953.66510645308</v>
      </c>
      <c r="C721">
        <v>4953.66510645308</v>
      </c>
      <c r="D721">
        <v>582.81619982074</v>
      </c>
      <c r="E721">
        <v>99.041265524533</v>
      </c>
    </row>
    <row r="722" spans="1:5">
      <c r="A722">
        <v>720</v>
      </c>
      <c r="B722">
        <v>4953.66510645308</v>
      </c>
      <c r="C722">
        <v>4953.66510645308</v>
      </c>
      <c r="D722">
        <v>582.816245374121</v>
      </c>
      <c r="E722">
        <v>99.0413110779152</v>
      </c>
    </row>
    <row r="723" spans="1:5">
      <c r="A723">
        <v>721</v>
      </c>
      <c r="B723">
        <v>4953.66510645308</v>
      </c>
      <c r="C723">
        <v>4953.66510645308</v>
      </c>
      <c r="D723">
        <v>582.816177139892</v>
      </c>
      <c r="E723">
        <v>99.0412428436845</v>
      </c>
    </row>
    <row r="724" spans="1:5">
      <c r="A724">
        <v>722</v>
      </c>
      <c r="B724">
        <v>4953.66510645308</v>
      </c>
      <c r="C724">
        <v>4953.66510645308</v>
      </c>
      <c r="D724">
        <v>582.816201668042</v>
      </c>
      <c r="E724">
        <v>99.0412673718349</v>
      </c>
    </row>
    <row r="725" spans="1:5">
      <c r="A725">
        <v>723</v>
      </c>
      <c r="B725">
        <v>4953.66510645308</v>
      </c>
      <c r="C725">
        <v>4953.66510645308</v>
      </c>
      <c r="D725">
        <v>582.81618765954</v>
      </c>
      <c r="E725">
        <v>99.0412533633321</v>
      </c>
    </row>
    <row r="726" spans="1:5">
      <c r="A726">
        <v>724</v>
      </c>
      <c r="B726">
        <v>4953.66510645308</v>
      </c>
      <c r="C726">
        <v>4953.66510645308</v>
      </c>
      <c r="D726">
        <v>582.816211828827</v>
      </c>
      <c r="E726">
        <v>99.0412775326209</v>
      </c>
    </row>
    <row r="727" spans="1:5">
      <c r="A727">
        <v>725</v>
      </c>
      <c r="B727">
        <v>4953.66510645308</v>
      </c>
      <c r="C727">
        <v>4953.66510645308</v>
      </c>
      <c r="D727">
        <v>582.816200477941</v>
      </c>
      <c r="E727">
        <v>99.041266181733</v>
      </c>
    </row>
    <row r="728" spans="1:5">
      <c r="A728">
        <v>726</v>
      </c>
      <c r="B728">
        <v>4953.66510645308</v>
      </c>
      <c r="C728">
        <v>4953.66510645308</v>
      </c>
      <c r="D728">
        <v>582.816183095118</v>
      </c>
      <c r="E728">
        <v>99.0412487989111</v>
      </c>
    </row>
    <row r="729" spans="1:5">
      <c r="A729">
        <v>727</v>
      </c>
      <c r="B729">
        <v>4953.66510645308</v>
      </c>
      <c r="C729">
        <v>4953.66510645308</v>
      </c>
      <c r="D729">
        <v>582.81621398104</v>
      </c>
      <c r="E729">
        <v>99.0412796848333</v>
      </c>
    </row>
    <row r="730" spans="1:5">
      <c r="A730">
        <v>728</v>
      </c>
      <c r="B730">
        <v>4953.66510645308</v>
      </c>
      <c r="C730">
        <v>4953.66510645308</v>
      </c>
      <c r="D730">
        <v>582.816168641025</v>
      </c>
      <c r="E730">
        <v>99.0412343448181</v>
      </c>
    </row>
    <row r="731" spans="1:5">
      <c r="A731">
        <v>729</v>
      </c>
      <c r="B731">
        <v>4953.66510645308</v>
      </c>
      <c r="C731">
        <v>4953.66510645308</v>
      </c>
      <c r="D731">
        <v>582.816160586744</v>
      </c>
      <c r="E731">
        <v>99.0412262905357</v>
      </c>
    </row>
    <row r="732" spans="1:5">
      <c r="A732">
        <v>730</v>
      </c>
      <c r="B732">
        <v>4953.66510645308</v>
      </c>
      <c r="C732">
        <v>4953.66510645308</v>
      </c>
      <c r="D732">
        <v>582.816163921602</v>
      </c>
      <c r="E732">
        <v>99.041229625395</v>
      </c>
    </row>
    <row r="733" spans="1:5">
      <c r="A733">
        <v>731</v>
      </c>
      <c r="B733">
        <v>4953.66510645308</v>
      </c>
      <c r="C733">
        <v>4953.66510645308</v>
      </c>
      <c r="D733">
        <v>582.816140798247</v>
      </c>
      <c r="E733">
        <v>99.0412065020402</v>
      </c>
    </row>
    <row r="734" spans="1:5">
      <c r="A734">
        <v>732</v>
      </c>
      <c r="B734">
        <v>4953.66510645308</v>
      </c>
      <c r="C734">
        <v>4953.66510645308</v>
      </c>
      <c r="D734">
        <v>582.81624335823</v>
      </c>
      <c r="E734">
        <v>99.0413090620219</v>
      </c>
    </row>
    <row r="735" spans="1:5">
      <c r="A735">
        <v>733</v>
      </c>
      <c r="B735">
        <v>4953.66510645308</v>
      </c>
      <c r="C735">
        <v>4953.66510645308</v>
      </c>
      <c r="D735">
        <v>582.816171070923</v>
      </c>
      <c r="E735">
        <v>99.0412367747158</v>
      </c>
    </row>
    <row r="736" spans="1:5">
      <c r="A736">
        <v>734</v>
      </c>
      <c r="B736">
        <v>4953.66510645308</v>
      </c>
      <c r="C736">
        <v>4953.66510645308</v>
      </c>
      <c r="D736">
        <v>582.816156525399</v>
      </c>
      <c r="E736">
        <v>99.0412222291921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0.20441401580472</v>
      </c>
      <c r="I2">
        <v>0.145962593155857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29.843446368602</v>
      </c>
      <c r="F3">
        <v>386.555010090468</v>
      </c>
      <c r="G3">
        <v>39572.8139845259</v>
      </c>
      <c r="H3">
        <v>0.178503087882814</v>
      </c>
      <c r="I3">
        <v>0.140782487691529</v>
      </c>
      <c r="J3">
        <v>6.44923904646599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30.7357311924029</v>
      </c>
      <c r="F4">
        <v>355.73893426849</v>
      </c>
      <c r="G4">
        <v>36531.3302173855</v>
      </c>
      <c r="H4">
        <v>0.178643058509814</v>
      </c>
      <c r="I4">
        <v>0.140809064945139</v>
      </c>
      <c r="J4">
        <v>6.78288154688729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31.6266826668175</v>
      </c>
      <c r="F5">
        <v>326.530788914052</v>
      </c>
      <c r="G5">
        <v>35082.4473539616</v>
      </c>
      <c r="H5">
        <v>0.178837368072815</v>
      </c>
      <c r="I5">
        <v>0.140845986139796</v>
      </c>
      <c r="J5">
        <v>7.14868267202369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32.1603597836449</v>
      </c>
      <c r="F6">
        <v>310.082096862276</v>
      </c>
      <c r="G6">
        <v>34504.4884897134</v>
      </c>
      <c r="H6">
        <v>0.179093848946652</v>
      </c>
      <c r="I6">
        <v>0.140894767256353</v>
      </c>
      <c r="J6">
        <v>7.51165505348189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32.8275655944702</v>
      </c>
      <c r="F7">
        <v>292.591612410586</v>
      </c>
      <c r="G7">
        <v>32850.7146054941</v>
      </c>
      <c r="H7">
        <v>0.179281494594473</v>
      </c>
      <c r="I7">
        <v>0.140930489896843</v>
      </c>
      <c r="J7">
        <v>7.84675738244184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33.3155209081074</v>
      </c>
      <c r="F8">
        <v>280.591211667215</v>
      </c>
      <c r="G8">
        <v>32209.7684750908</v>
      </c>
      <c r="H8">
        <v>0.179523975651689</v>
      </c>
      <c r="I8">
        <v>0.14097669368418</v>
      </c>
      <c r="J8">
        <v>8.14753329716352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33.9373164373173</v>
      </c>
      <c r="F9">
        <v>267.31921678521</v>
      </c>
      <c r="G9">
        <v>30564.8235160982</v>
      </c>
      <c r="H9">
        <v>0.179691939441627</v>
      </c>
      <c r="I9">
        <v>0.141008726227953</v>
      </c>
      <c r="J9">
        <v>8.4083223634296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34.379797269951</v>
      </c>
      <c r="F10">
        <v>258.264485091131</v>
      </c>
      <c r="G10">
        <v>29933.0430103607</v>
      </c>
      <c r="H10">
        <v>0.179920021926331</v>
      </c>
      <c r="I10">
        <v>0.141052260359992</v>
      </c>
      <c r="J10">
        <v>8.64477704065839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34.9564240395688</v>
      </c>
      <c r="F11">
        <v>247.890106691127</v>
      </c>
      <c r="G11">
        <v>28358.8849054237</v>
      </c>
      <c r="H11">
        <v>0.18006808177698</v>
      </c>
      <c r="I11">
        <v>0.14108054292009</v>
      </c>
      <c r="J11">
        <v>8.8403518650938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35.3536486009499</v>
      </c>
      <c r="F12">
        <v>240.930457275571</v>
      </c>
      <c r="G12">
        <v>27767.3931726208</v>
      </c>
      <c r="H12">
        <v>0.180281717984002</v>
      </c>
      <c r="I12">
        <v>0.141121382946769</v>
      </c>
      <c r="J12">
        <v>9.02034385311433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35.8853168368502</v>
      </c>
      <c r="F13">
        <v>232.663787847547</v>
      </c>
      <c r="G13">
        <v>26297.2620065045</v>
      </c>
      <c r="H13">
        <v>0.180409896669524</v>
      </c>
      <c r="I13">
        <v>0.141145903945632</v>
      </c>
      <c r="J13">
        <v>9.16250938203064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36.2374784841965</v>
      </c>
      <c r="F14">
        <v>227.266143298304</v>
      </c>
      <c r="G14">
        <v>25763.3883276002</v>
      </c>
      <c r="H14">
        <v>0.180609123764508</v>
      </c>
      <c r="I14">
        <v>0.141184042865225</v>
      </c>
      <c r="J14">
        <v>9.29444583462013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36.7243705106907</v>
      </c>
      <c r="F15">
        <v>220.595886867516</v>
      </c>
      <c r="G15">
        <v>24418.9059538709</v>
      </c>
      <c r="H15">
        <v>0.180717510957771</v>
      </c>
      <c r="I15">
        <v>0.141204805250754</v>
      </c>
      <c r="J15">
        <v>9.39337824020227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37.0316392689177</v>
      </c>
      <c r="F16">
        <v>216.407973269981</v>
      </c>
      <c r="G16">
        <v>23953.9864837355</v>
      </c>
      <c r="H16">
        <v>0.180902394495588</v>
      </c>
      <c r="I16">
        <v>0.141240242781491</v>
      </c>
      <c r="J16">
        <v>9.48464914955649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37.4739109062592</v>
      </c>
      <c r="F17">
        <v>210.987767449747</v>
      </c>
      <c r="G17">
        <v>22751.1536916117</v>
      </c>
      <c r="H17">
        <v>0.180991105986428</v>
      </c>
      <c r="I17">
        <v>0.141257256251522</v>
      </c>
      <c r="J17">
        <v>9.54858454104566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37.7364344128227</v>
      </c>
      <c r="F18">
        <v>207.768779953273</v>
      </c>
      <c r="G18">
        <v>22363.5926050778</v>
      </c>
      <c r="H18">
        <v>0.181161722737693</v>
      </c>
      <c r="I18">
        <v>0.141289995545459</v>
      </c>
      <c r="J18">
        <v>9.60561777485923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38.1342158549689</v>
      </c>
      <c r="F19">
        <v>203.356733102034</v>
      </c>
      <c r="G19">
        <v>21315.5258308945</v>
      </c>
      <c r="H19">
        <v>0.181230889478524</v>
      </c>
      <c r="I19">
        <v>0.141303274432584</v>
      </c>
      <c r="J19">
        <v>9.64124987951004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38.3521200772627</v>
      </c>
      <c r="F20">
        <v>200.938561304105</v>
      </c>
      <c r="G20">
        <v>21012.2798230693</v>
      </c>
      <c r="H20">
        <v>0.181387321619064</v>
      </c>
      <c r="I20">
        <v>0.141333320943837</v>
      </c>
      <c r="J20">
        <v>9.66999418045037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38.7055165192279</v>
      </c>
      <c r="F21">
        <v>197.362346642408</v>
      </c>
      <c r="G21">
        <v>20130.7455335093</v>
      </c>
      <c r="H21">
        <v>0.181437088841195</v>
      </c>
      <c r="I21">
        <v>0.141342884017322</v>
      </c>
      <c r="J21">
        <v>9.68295202057078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39.1445087561119</v>
      </c>
      <c r="F22">
        <v>193.277505045234</v>
      </c>
      <c r="G22">
        <v>19786.4069922629</v>
      </c>
      <c r="H22">
        <v>0.181564775379357</v>
      </c>
      <c r="I22">
        <v>0.141367428798428</v>
      </c>
      <c r="J22">
        <v>9.66914188431324</v>
      </c>
      <c r="K22">
        <v>2.93259749185928</v>
      </c>
    </row>
    <row r="23" spans="1:11">
      <c r="A23">
        <v>21</v>
      </c>
      <c r="B23">
        <v>2.23746818988893</v>
      </c>
      <c r="C23">
        <v>204.295555544516</v>
      </c>
      <c r="D23">
        <v>0.434087942415839</v>
      </c>
      <c r="E23">
        <v>41.2437257863062</v>
      </c>
      <c r="F23">
        <v>174.03113491132</v>
      </c>
      <c r="G23">
        <v>17663.9590681663</v>
      </c>
      <c r="H23">
        <v>0.182079811591808</v>
      </c>
      <c r="I23">
        <v>0.141466564511339</v>
      </c>
      <c r="J23">
        <v>10.1288324617263</v>
      </c>
      <c r="K23">
        <v>2.93259749185928</v>
      </c>
    </row>
    <row r="24" spans="1:11">
      <c r="A24">
        <v>22</v>
      </c>
      <c r="B24">
        <v>2.40324185187723</v>
      </c>
      <c r="C24">
        <v>218.624875908645</v>
      </c>
      <c r="D24">
        <v>0.434343756884233</v>
      </c>
      <c r="E24">
        <v>42.7016375337243</v>
      </c>
      <c r="F24">
        <v>162.213681567382</v>
      </c>
      <c r="G24">
        <v>16517.7109172868</v>
      </c>
      <c r="H24">
        <v>0.182559638889229</v>
      </c>
      <c r="I24">
        <v>0.141559113059988</v>
      </c>
      <c r="J24">
        <v>10.4565226681007</v>
      </c>
      <c r="K24">
        <v>2.93259749185928</v>
      </c>
    </row>
    <row r="25" spans="1:11">
      <c r="A25">
        <v>23</v>
      </c>
      <c r="B25">
        <v>2.54126810192932</v>
      </c>
      <c r="C25">
        <v>232.226895663186</v>
      </c>
      <c r="D25">
        <v>0.432485390873649</v>
      </c>
      <c r="E25">
        <v>44.0866630394426</v>
      </c>
      <c r="F25">
        <v>152.824837303187</v>
      </c>
      <c r="G25">
        <v>15509.6232524886</v>
      </c>
      <c r="H25">
        <v>0.183053587428752</v>
      </c>
      <c r="I25">
        <v>0.141654576308527</v>
      </c>
      <c r="J25">
        <v>10.7564277220639</v>
      </c>
      <c r="K25">
        <v>2.93259749185928</v>
      </c>
    </row>
    <row r="26" spans="1:11">
      <c r="A26">
        <v>24</v>
      </c>
      <c r="B26">
        <v>2.58660830746536</v>
      </c>
      <c r="C26">
        <v>233.34779407773</v>
      </c>
      <c r="D26">
        <v>0.429075064200332</v>
      </c>
      <c r="E26">
        <v>44.238805595713</v>
      </c>
      <c r="F26">
        <v>152.226521487792</v>
      </c>
      <c r="G26">
        <v>15435.4216211219</v>
      </c>
      <c r="H26">
        <v>0.183101843214258</v>
      </c>
      <c r="I26">
        <v>0.141663912866508</v>
      </c>
      <c r="J26">
        <v>10.7379479486074</v>
      </c>
      <c r="K26">
        <v>2.93259749185928</v>
      </c>
    </row>
    <row r="27" spans="1:11">
      <c r="A27">
        <v>25</v>
      </c>
      <c r="B27">
        <v>2.59561584252699</v>
      </c>
      <c r="C27">
        <v>234.272320459777</v>
      </c>
      <c r="D27">
        <v>0.429923952645268</v>
      </c>
      <c r="E27">
        <v>44.3207634231788</v>
      </c>
      <c r="F27">
        <v>151.622434244366</v>
      </c>
      <c r="G27">
        <v>15441.3722166328</v>
      </c>
      <c r="H27">
        <v>0.18315418791853</v>
      </c>
      <c r="I27">
        <v>0.141674042637477</v>
      </c>
      <c r="J27">
        <v>10.7744957048667</v>
      </c>
      <c r="K27">
        <v>2.93259749185928</v>
      </c>
    </row>
    <row r="28" spans="1:11">
      <c r="A28">
        <v>26</v>
      </c>
      <c r="B28">
        <v>2.67675878333631</v>
      </c>
      <c r="C28">
        <v>239.463126138767</v>
      </c>
      <c r="D28">
        <v>0.429051814780683</v>
      </c>
      <c r="E28">
        <v>44.8763950250354</v>
      </c>
      <c r="F28">
        <v>148.51145543035</v>
      </c>
      <c r="G28">
        <v>15224.496084949</v>
      </c>
      <c r="H28">
        <v>0.183362714114492</v>
      </c>
      <c r="I28">
        <v>0.141714418267465</v>
      </c>
      <c r="J28">
        <v>10.840325272836</v>
      </c>
      <c r="K28">
        <v>2.93259749185928</v>
      </c>
    </row>
    <row r="29" spans="1:11">
      <c r="A29">
        <v>27</v>
      </c>
      <c r="B29">
        <v>2.68377694932699</v>
      </c>
      <c r="C29">
        <v>240.277264320558</v>
      </c>
      <c r="D29">
        <v>0.429342577548555</v>
      </c>
      <c r="E29">
        <v>44.9485813639378</v>
      </c>
      <c r="F29">
        <v>148.003954567335</v>
      </c>
      <c r="G29">
        <v>15226.8343775258</v>
      </c>
      <c r="H29">
        <v>0.183414399855633</v>
      </c>
      <c r="I29">
        <v>0.141724431180569</v>
      </c>
      <c r="J29">
        <v>10.8713276573003</v>
      </c>
      <c r="K29">
        <v>2.93259749185928</v>
      </c>
    </row>
    <row r="30" spans="1:11">
      <c r="A30">
        <v>28</v>
      </c>
      <c r="B30">
        <v>2.76407822959598</v>
      </c>
      <c r="C30">
        <v>245.472218700265</v>
      </c>
      <c r="D30">
        <v>0.430560142032784</v>
      </c>
      <c r="E30">
        <v>45.4981979678267</v>
      </c>
      <c r="F30">
        <v>144.982583274611</v>
      </c>
      <c r="G30">
        <v>15021.3980087109</v>
      </c>
      <c r="H30">
        <v>0.183600755121603</v>
      </c>
      <c r="I30">
        <v>0.141760550741079</v>
      </c>
      <c r="J30">
        <v>10.9370409578292</v>
      </c>
      <c r="K30">
        <v>2.93259749185928</v>
      </c>
    </row>
    <row r="31" spans="1:11">
      <c r="A31">
        <v>29</v>
      </c>
      <c r="B31">
        <v>2.76923747629209</v>
      </c>
      <c r="C31">
        <v>246.17408155539</v>
      </c>
      <c r="D31">
        <v>0.430532246404081</v>
      </c>
      <c r="E31">
        <v>45.5604624266327</v>
      </c>
      <c r="F31">
        <v>144.565973024745</v>
      </c>
      <c r="G31">
        <v>15020.8414404643</v>
      </c>
      <c r="H31">
        <v>0.183651854285542</v>
      </c>
      <c r="I31">
        <v>0.141770459630131</v>
      </c>
      <c r="J31">
        <v>10.9624464456845</v>
      </c>
      <c r="K31">
        <v>2.93259749185928</v>
      </c>
    </row>
    <row r="32" spans="1:11">
      <c r="A32">
        <v>30</v>
      </c>
      <c r="B32">
        <v>2.853608870032</v>
      </c>
      <c r="C32">
        <v>251.884648471125</v>
      </c>
      <c r="D32">
        <v>0.432681980005599</v>
      </c>
      <c r="E32">
        <v>46.1553471111685</v>
      </c>
      <c r="F32">
        <v>141.367837949527</v>
      </c>
      <c r="G32">
        <v>14773.4446157157</v>
      </c>
      <c r="H32">
        <v>0.183829133105087</v>
      </c>
      <c r="I32">
        <v>0.14180485263755</v>
      </c>
      <c r="J32">
        <v>11.0427926655682</v>
      </c>
      <c r="K32">
        <v>2.93259749185928</v>
      </c>
    </row>
    <row r="33" spans="1:11">
      <c r="A33">
        <v>31</v>
      </c>
      <c r="B33">
        <v>2.85701078088848</v>
      </c>
      <c r="C33">
        <v>252.46956195828</v>
      </c>
      <c r="D33">
        <v>0.432503026710557</v>
      </c>
      <c r="E33">
        <v>46.2072546979202</v>
      </c>
      <c r="F33">
        <v>141.038296480335</v>
      </c>
      <c r="G33">
        <v>14771.4951798612</v>
      </c>
      <c r="H33">
        <v>0.183879621626934</v>
      </c>
      <c r="I33">
        <v>0.141814652215643</v>
      </c>
      <c r="J33">
        <v>11.0624338560201</v>
      </c>
      <c r="K33">
        <v>2.93259749185928</v>
      </c>
    </row>
    <row r="34" spans="1:11">
      <c r="A34">
        <v>32</v>
      </c>
      <c r="B34">
        <v>2.94811351731954</v>
      </c>
      <c r="C34">
        <v>258.919489425731</v>
      </c>
      <c r="D34">
        <v>0.43504524216552</v>
      </c>
      <c r="E34">
        <v>46.8696274928606</v>
      </c>
      <c r="F34">
        <v>137.584964353702</v>
      </c>
      <c r="G34">
        <v>14470.3076133539</v>
      </c>
      <c r="H34">
        <v>0.184053891971687</v>
      </c>
      <c r="I34">
        <v>0.141848492715639</v>
      </c>
      <c r="J34">
        <v>11.1631237396109</v>
      </c>
      <c r="K34">
        <v>2.93259749185928</v>
      </c>
    </row>
    <row r="35" spans="1:11">
      <c r="A35">
        <v>33</v>
      </c>
      <c r="B35">
        <v>2.94986195060062</v>
      </c>
      <c r="C35">
        <v>259.381352846265</v>
      </c>
      <c r="D35">
        <v>0.434829800443771</v>
      </c>
      <c r="E35">
        <v>46.9105865645512</v>
      </c>
      <c r="F35">
        <v>137.339066797038</v>
      </c>
      <c r="G35">
        <v>14468.584681185</v>
      </c>
      <c r="H35">
        <v>0.184103676352927</v>
      </c>
      <c r="I35">
        <v>0.141858164445693</v>
      </c>
      <c r="J35">
        <v>11.1769760840327</v>
      </c>
      <c r="K35">
        <v>2.93259749185928</v>
      </c>
    </row>
    <row r="36" spans="1:11">
      <c r="A36">
        <v>34</v>
      </c>
      <c r="B36">
        <v>3.0494591177335</v>
      </c>
      <c r="C36">
        <v>266.679410548017</v>
      </c>
      <c r="D36">
        <v>0.437432205764542</v>
      </c>
      <c r="E36">
        <v>47.6509977040577</v>
      </c>
      <c r="F36">
        <v>133.627142959754</v>
      </c>
      <c r="G36">
        <v>14116.7879974332</v>
      </c>
      <c r="H36">
        <v>0.184278002810759</v>
      </c>
      <c r="I36">
        <v>0.141892046675375</v>
      </c>
      <c r="J36">
        <v>11.2999779872689</v>
      </c>
      <c r="K36">
        <v>2.93259749185928</v>
      </c>
    </row>
    <row r="37" spans="1:11">
      <c r="A37">
        <v>35</v>
      </c>
      <c r="B37">
        <v>3.04967831646342</v>
      </c>
      <c r="C37">
        <v>267.014118854241</v>
      </c>
      <c r="D37">
        <v>0.437259112112762</v>
      </c>
      <c r="E37">
        <v>47.6806008495334</v>
      </c>
      <c r="F37">
        <v>133.4596770048</v>
      </c>
      <c r="G37">
        <v>14116.5372296959</v>
      </c>
      <c r="H37">
        <v>0.184327006144585</v>
      </c>
      <c r="I37">
        <v>0.141901575318803</v>
      </c>
      <c r="J37">
        <v>11.3082773433708</v>
      </c>
      <c r="K37">
        <v>2.93259749185928</v>
      </c>
    </row>
    <row r="38" spans="1:11">
      <c r="A38">
        <v>36</v>
      </c>
      <c r="B38">
        <v>3.15922903834752</v>
      </c>
      <c r="C38">
        <v>275.238239953929</v>
      </c>
      <c r="D38">
        <v>0.439684525395226</v>
      </c>
      <c r="E38">
        <v>48.5064419193404</v>
      </c>
      <c r="F38">
        <v>129.508202754715</v>
      </c>
      <c r="G38">
        <v>13720.6786883996</v>
      </c>
      <c r="H38">
        <v>0.184503445828201</v>
      </c>
      <c r="I38">
        <v>0.141935899497416</v>
      </c>
      <c r="J38">
        <v>11.4538399272217</v>
      </c>
      <c r="K38">
        <v>2.93259749185928</v>
      </c>
    </row>
    <row r="39" spans="1:11">
      <c r="A39">
        <v>37</v>
      </c>
      <c r="B39">
        <v>3.15807951604796</v>
      </c>
      <c r="C39">
        <v>275.446956978773</v>
      </c>
      <c r="D39">
        <v>0.439607219006431</v>
      </c>
      <c r="E39">
        <v>48.5248156132888</v>
      </c>
      <c r="F39">
        <v>129.410888874811</v>
      </c>
      <c r="G39">
        <v>13722.5484495576</v>
      </c>
      <c r="H39">
        <v>0.184551757875294</v>
      </c>
      <c r="I39">
        <v>0.141945302292784</v>
      </c>
      <c r="J39">
        <v>11.457139332064</v>
      </c>
      <c r="K39">
        <v>2.93259749185928</v>
      </c>
    </row>
    <row r="40" spans="1:11">
      <c r="A40">
        <v>38</v>
      </c>
      <c r="B40">
        <v>3.27888678218157</v>
      </c>
      <c r="C40">
        <v>284.668739830491</v>
      </c>
      <c r="D40">
        <v>0.441672025822305</v>
      </c>
      <c r="E40">
        <v>49.4428071753123</v>
      </c>
      <c r="F40">
        <v>125.246775906942</v>
      </c>
      <c r="G40">
        <v>13289.3719478521</v>
      </c>
      <c r="H40">
        <v>0.184732136042678</v>
      </c>
      <c r="I40">
        <v>0.141980424874908</v>
      </c>
      <c r="J40">
        <v>11.6243708773942</v>
      </c>
      <c r="K40">
        <v>2.93259749185928</v>
      </c>
    </row>
    <row r="41" spans="1:11">
      <c r="A41">
        <v>39</v>
      </c>
      <c r="B41">
        <v>3.28440459512531</v>
      </c>
      <c r="C41">
        <v>284.4029910508</v>
      </c>
      <c r="D41">
        <v>0.442790086789878</v>
      </c>
      <c r="E41">
        <v>49.4200469975846</v>
      </c>
      <c r="F41">
        <v>125.363807650295</v>
      </c>
      <c r="G41">
        <v>13336.734682729</v>
      </c>
      <c r="H41">
        <v>0.184718700988115</v>
      </c>
      <c r="I41">
        <v>0.14197780796681</v>
      </c>
      <c r="J41">
        <v>11.620403529781</v>
      </c>
      <c r="K41">
        <v>2.93259749185928</v>
      </c>
    </row>
    <row r="42" spans="1:11">
      <c r="A42">
        <v>40</v>
      </c>
      <c r="B42">
        <v>3.46949646361647</v>
      </c>
      <c r="C42">
        <v>301.912220659808</v>
      </c>
      <c r="D42">
        <v>0.441128098797272</v>
      </c>
      <c r="E42">
        <v>51.1348370866142</v>
      </c>
      <c r="F42">
        <v>118.127651664492</v>
      </c>
      <c r="G42">
        <v>12415.3388323187</v>
      </c>
      <c r="H42">
        <v>0.185120616727259</v>
      </c>
      <c r="I42">
        <v>0.142056155380661</v>
      </c>
      <c r="J42">
        <v>11.9251331321447</v>
      </c>
      <c r="K42">
        <v>2.93259749185928</v>
      </c>
    </row>
    <row r="43" spans="1:11">
      <c r="A43">
        <v>41</v>
      </c>
      <c r="B43">
        <v>3.6843907328531</v>
      </c>
      <c r="C43">
        <v>322.182887497753</v>
      </c>
      <c r="D43">
        <v>0.440591517813866</v>
      </c>
      <c r="E43">
        <v>53.1775263074759</v>
      </c>
      <c r="F43">
        <v>110.635939624077</v>
      </c>
      <c r="G43">
        <v>11546.843090992</v>
      </c>
      <c r="H43">
        <v>0.185745744494083</v>
      </c>
      <c r="I43">
        <v>0.142178266836069</v>
      </c>
      <c r="J43">
        <v>12.2244989410822</v>
      </c>
      <c r="K43">
        <v>2.93259749185928</v>
      </c>
    </row>
    <row r="44" spans="1:11">
      <c r="A44">
        <v>42</v>
      </c>
      <c r="B44">
        <v>3.91665360981325</v>
      </c>
      <c r="C44">
        <v>339.135197441864</v>
      </c>
      <c r="D44">
        <v>0.440977459638411</v>
      </c>
      <c r="E44">
        <v>54.8774989717916</v>
      </c>
      <c r="F44">
        <v>105.24356820363</v>
      </c>
      <c r="G44">
        <v>10999.7239173416</v>
      </c>
      <c r="H44">
        <v>0.186211035379848</v>
      </c>
      <c r="I44">
        <v>0.142269354919519</v>
      </c>
      <c r="J44">
        <v>12.4623644943552</v>
      </c>
      <c r="K44">
        <v>2.93259749185928</v>
      </c>
    </row>
    <row r="45" spans="1:11">
      <c r="A45">
        <v>43</v>
      </c>
      <c r="B45">
        <v>4.17411462853424</v>
      </c>
      <c r="C45">
        <v>355.983223609479</v>
      </c>
      <c r="D45">
        <v>0.443356395838319</v>
      </c>
      <c r="E45">
        <v>56.5611896650867</v>
      </c>
      <c r="F45">
        <v>100.278795630528</v>
      </c>
      <c r="G45">
        <v>10587.9125718848</v>
      </c>
      <c r="H45">
        <v>0.186637249832642</v>
      </c>
      <c r="I45">
        <v>0.142352941825559</v>
      </c>
      <c r="J45">
        <v>12.6884390479532</v>
      </c>
      <c r="K45">
        <v>2.93259749185928</v>
      </c>
    </row>
    <row r="46" spans="1:11">
      <c r="A46">
        <v>44</v>
      </c>
      <c r="B46">
        <v>4.248813664739</v>
      </c>
      <c r="C46">
        <v>367.120202243338</v>
      </c>
      <c r="D46">
        <v>0.442126053152958</v>
      </c>
      <c r="E46">
        <v>57.7079373483848</v>
      </c>
      <c r="F46">
        <v>97.1433659253325</v>
      </c>
      <c r="G46">
        <v>10171.7585261598</v>
      </c>
      <c r="H46">
        <v>0.187084004036908</v>
      </c>
      <c r="I46">
        <v>0.142440709176193</v>
      </c>
      <c r="J46">
        <v>12.8108284522508</v>
      </c>
      <c r="K46">
        <v>2.93259749185928</v>
      </c>
    </row>
    <row r="47" spans="1:11">
      <c r="A47">
        <v>45</v>
      </c>
      <c r="B47">
        <v>4.27266493170185</v>
      </c>
      <c r="C47">
        <v>371.595471854864</v>
      </c>
      <c r="D47">
        <v>0.444549723671794</v>
      </c>
      <c r="E47">
        <v>58.115294252889</v>
      </c>
      <c r="F47">
        <v>95.9247522606255</v>
      </c>
      <c r="G47">
        <v>10079.7794045574</v>
      </c>
      <c r="H47">
        <v>0.187204015706845</v>
      </c>
      <c r="I47">
        <v>0.14246431266213</v>
      </c>
      <c r="J47">
        <v>12.8918680980377</v>
      </c>
      <c r="K47">
        <v>2.93259749185928</v>
      </c>
    </row>
    <row r="48" spans="1:11">
      <c r="A48">
        <v>46</v>
      </c>
      <c r="B48">
        <v>4.27914810080255</v>
      </c>
      <c r="C48">
        <v>372.470595657391</v>
      </c>
      <c r="D48">
        <v>0.444990050011148</v>
      </c>
      <c r="E48">
        <v>58.190532632688</v>
      </c>
      <c r="F48">
        <v>95.6950162625802</v>
      </c>
      <c r="G48">
        <v>10091.0293508268</v>
      </c>
      <c r="H48">
        <v>0.187249746304292</v>
      </c>
      <c r="I48">
        <v>0.142473309753352</v>
      </c>
      <c r="J48">
        <v>12.9123123664922</v>
      </c>
      <c r="K48">
        <v>2.93259749185928</v>
      </c>
    </row>
    <row r="49" spans="1:11">
      <c r="A49">
        <v>47</v>
      </c>
      <c r="B49">
        <v>4.37919724521999</v>
      </c>
      <c r="C49">
        <v>381.427842426033</v>
      </c>
      <c r="D49">
        <v>0.445335236954624</v>
      </c>
      <c r="E49">
        <v>59.0649870682184</v>
      </c>
      <c r="F49">
        <v>93.4095231792262</v>
      </c>
      <c r="G49">
        <v>9831.42530800156</v>
      </c>
      <c r="H49">
        <v>0.18743877471423</v>
      </c>
      <c r="I49">
        <v>0.142510516706083</v>
      </c>
      <c r="J49">
        <v>13.0346758028375</v>
      </c>
      <c r="K49">
        <v>2.93259749185928</v>
      </c>
    </row>
    <row r="50" spans="1:11">
      <c r="A50">
        <v>48</v>
      </c>
      <c r="B50">
        <v>4.38400070897643</v>
      </c>
      <c r="C50">
        <v>382.146194395831</v>
      </c>
      <c r="D50">
        <v>0.445428728432622</v>
      </c>
      <c r="E50">
        <v>59.1256742135627</v>
      </c>
      <c r="F50">
        <v>93.2302810506646</v>
      </c>
      <c r="G50">
        <v>9845.84498695498</v>
      </c>
      <c r="H50">
        <v>0.1874837623657</v>
      </c>
      <c r="I50">
        <v>0.142519375840815</v>
      </c>
      <c r="J50">
        <v>13.0518804430379</v>
      </c>
      <c r="K50">
        <v>2.93259749185928</v>
      </c>
    </row>
    <row r="51" spans="1:11">
      <c r="A51">
        <v>49</v>
      </c>
      <c r="B51">
        <v>4.47638035872283</v>
      </c>
      <c r="C51">
        <v>391.070187958369</v>
      </c>
      <c r="D51">
        <v>0.444885754967084</v>
      </c>
      <c r="E51">
        <v>60.0003781050275</v>
      </c>
      <c r="F51">
        <v>91.0825690061636</v>
      </c>
      <c r="G51">
        <v>9562.2599446622</v>
      </c>
      <c r="H51">
        <v>0.187676931634935</v>
      </c>
      <c r="I51">
        <v>0.142557433346842</v>
      </c>
      <c r="J51">
        <v>13.1666994410417</v>
      </c>
      <c r="K51">
        <v>2.93259749185928</v>
      </c>
    </row>
    <row r="52" spans="1:11">
      <c r="A52">
        <v>50</v>
      </c>
      <c r="B52">
        <v>4.47949692378282</v>
      </c>
      <c r="C52">
        <v>391.632563952776</v>
      </c>
      <c r="D52">
        <v>0.444790980146719</v>
      </c>
      <c r="E52">
        <v>60.0468351064031</v>
      </c>
      <c r="F52">
        <v>90.949116132203</v>
      </c>
      <c r="G52">
        <v>9577.65247140683</v>
      </c>
      <c r="H52">
        <v>0.187721155762397</v>
      </c>
      <c r="I52">
        <v>0.142566150306464</v>
      </c>
      <c r="J52">
        <v>13.1804347768369</v>
      </c>
      <c r="K52">
        <v>2.93259749185928</v>
      </c>
    </row>
    <row r="53" spans="1:11">
      <c r="A53">
        <v>51</v>
      </c>
      <c r="B53">
        <v>4.57051671301178</v>
      </c>
      <c r="C53">
        <v>400.708665988272</v>
      </c>
      <c r="D53">
        <v>0.44388445254905</v>
      </c>
      <c r="E53">
        <v>60.9402478055779</v>
      </c>
      <c r="F53">
        <v>88.877460508677</v>
      </c>
      <c r="G53">
        <v>9284.45039399636</v>
      </c>
      <c r="H53">
        <v>0.187926309386032</v>
      </c>
      <c r="I53">
        <v>0.142606607752688</v>
      </c>
      <c r="J53">
        <v>13.2895316752431</v>
      </c>
      <c r="K53">
        <v>2.93259749185928</v>
      </c>
    </row>
    <row r="54" spans="1:11">
      <c r="A54">
        <v>52</v>
      </c>
      <c r="B54">
        <v>4.57195448997483</v>
      </c>
      <c r="C54">
        <v>401.107618756505</v>
      </c>
      <c r="D54">
        <v>0.443704110741483</v>
      </c>
      <c r="E54">
        <v>60.9718962789836</v>
      </c>
      <c r="F54">
        <v>88.7872395556089</v>
      </c>
      <c r="G54">
        <v>9300.0152712802</v>
      </c>
      <c r="H54">
        <v>0.187969562107705</v>
      </c>
      <c r="I54">
        <v>0.142615141606594</v>
      </c>
      <c r="J54">
        <v>13.2996193378043</v>
      </c>
      <c r="K54">
        <v>2.93259749185928</v>
      </c>
    </row>
    <row r="55" spans="1:11">
      <c r="A55">
        <v>53</v>
      </c>
      <c r="B55">
        <v>4.66298983198514</v>
      </c>
      <c r="C55">
        <v>410.290624590604</v>
      </c>
      <c r="D55">
        <v>0.442638842660109</v>
      </c>
      <c r="E55">
        <v>61.8795597960233</v>
      </c>
      <c r="F55">
        <v>86.7931825968014</v>
      </c>
      <c r="G55">
        <v>9009.82948223241</v>
      </c>
      <c r="H55">
        <v>0.188187725958009</v>
      </c>
      <c r="I55">
        <v>0.142658207941717</v>
      </c>
      <c r="J55">
        <v>13.4027137409913</v>
      </c>
      <c r="K55">
        <v>2.93259749185928</v>
      </c>
    </row>
    <row r="56" spans="1:11">
      <c r="A56">
        <v>54</v>
      </c>
      <c r="B56">
        <v>4.69966280544699</v>
      </c>
      <c r="C56">
        <v>414.586225215473</v>
      </c>
      <c r="D56">
        <v>0.44173381697239</v>
      </c>
      <c r="E56">
        <v>62.2917277919428</v>
      </c>
      <c r="F56">
        <v>85.8896755520173</v>
      </c>
      <c r="G56">
        <v>8917.99589130712</v>
      </c>
      <c r="H56">
        <v>0.188374807099736</v>
      </c>
      <c r="I56">
        <v>0.142695167855566</v>
      </c>
      <c r="J56">
        <v>13.4564916126977</v>
      </c>
      <c r="K56">
        <v>2.93259749185928</v>
      </c>
    </row>
    <row r="57" spans="1:11">
      <c r="A57">
        <v>55</v>
      </c>
      <c r="B57">
        <v>4.69823923293391</v>
      </c>
      <c r="C57">
        <v>414.658443018349</v>
      </c>
      <c r="D57">
        <v>0.441570100259923</v>
      </c>
      <c r="E57">
        <v>62.2940722590819</v>
      </c>
      <c r="F57">
        <v>85.8740301352976</v>
      </c>
      <c r="G57">
        <v>8933.11889926182</v>
      </c>
      <c r="H57">
        <v>0.188414644440923</v>
      </c>
      <c r="I57">
        <v>0.142703041661082</v>
      </c>
      <c r="J57">
        <v>13.4596562698551</v>
      </c>
      <c r="K57">
        <v>2.93259749185928</v>
      </c>
    </row>
    <row r="58" spans="1:11">
      <c r="A58">
        <v>56</v>
      </c>
      <c r="B58">
        <v>4.78631575087457</v>
      </c>
      <c r="C58">
        <v>423.092382553436</v>
      </c>
      <c r="D58">
        <v>0.440711181571302</v>
      </c>
      <c r="E58">
        <v>63.1351352037697</v>
      </c>
      <c r="F58">
        <v>84.1592667116588</v>
      </c>
      <c r="G58">
        <v>8677.4411925874</v>
      </c>
      <c r="H58">
        <v>0.188592734307173</v>
      </c>
      <c r="I58">
        <v>0.142738255964143</v>
      </c>
      <c r="J58">
        <v>13.5460617987927</v>
      </c>
      <c r="K58">
        <v>2.93259749185928</v>
      </c>
    </row>
    <row r="59" spans="1:11">
      <c r="A59">
        <v>57</v>
      </c>
      <c r="B59">
        <v>4.78316796036571</v>
      </c>
      <c r="C59">
        <v>422.995896628882</v>
      </c>
      <c r="D59">
        <v>0.440602770794239</v>
      </c>
      <c r="E59">
        <v>63.122186263242</v>
      </c>
      <c r="F59">
        <v>84.1781810007787</v>
      </c>
      <c r="G59">
        <v>8692.6362395956</v>
      </c>
      <c r="H59">
        <v>0.18863251756102</v>
      </c>
      <c r="I59">
        <v>0.142746125797762</v>
      </c>
      <c r="J59">
        <v>13.5459411558041</v>
      </c>
      <c r="K59">
        <v>2.93259749185928</v>
      </c>
    </row>
    <row r="60" spans="1:11">
      <c r="A60">
        <v>58</v>
      </c>
      <c r="B60">
        <v>4.87152762067115</v>
      </c>
      <c r="C60">
        <v>432.001273277091</v>
      </c>
      <c r="D60">
        <v>0.439455497210473</v>
      </c>
      <c r="E60">
        <v>64.0186151335245</v>
      </c>
      <c r="F60">
        <v>82.4210510361503</v>
      </c>
      <c r="G60">
        <v>8439.84081399755</v>
      </c>
      <c r="H60">
        <v>0.188867616692736</v>
      </c>
      <c r="I60">
        <v>0.142792657600397</v>
      </c>
      <c r="J60">
        <v>13.6344596281984</v>
      </c>
      <c r="K60">
        <v>2.93259749185928</v>
      </c>
    </row>
    <row r="61" spans="1:11">
      <c r="A61">
        <v>59</v>
      </c>
      <c r="B61">
        <v>4.94996364877063</v>
      </c>
      <c r="C61">
        <v>440.195769049915</v>
      </c>
      <c r="D61">
        <v>0.43833703138817</v>
      </c>
      <c r="E61">
        <v>64.837476935445</v>
      </c>
      <c r="F61">
        <v>80.8856143720696</v>
      </c>
      <c r="G61">
        <v>8232.94128817471</v>
      </c>
      <c r="H61">
        <v>0.189150169154857</v>
      </c>
      <c r="I61">
        <v>0.142848638153112</v>
      </c>
      <c r="J61">
        <v>13.708512192392</v>
      </c>
      <c r="K61">
        <v>2.93259749185928</v>
      </c>
    </row>
    <row r="62" spans="1:11">
      <c r="A62">
        <v>60</v>
      </c>
      <c r="B62">
        <v>5.04150944417186</v>
      </c>
      <c r="C62">
        <v>447.361355949512</v>
      </c>
      <c r="D62">
        <v>0.43738613698387</v>
      </c>
      <c r="E62">
        <v>65.5463808779186</v>
      </c>
      <c r="F62">
        <v>79.6046668887146</v>
      </c>
      <c r="G62">
        <v>8081.21948599937</v>
      </c>
      <c r="H62">
        <v>0.189367630823747</v>
      </c>
      <c r="I62">
        <v>0.14289176465352</v>
      </c>
      <c r="J62">
        <v>13.7790775501058</v>
      </c>
      <c r="K62">
        <v>2.93259749185928</v>
      </c>
    </row>
    <row r="63" spans="1:11">
      <c r="A63">
        <v>61</v>
      </c>
      <c r="B63">
        <v>5.09206331632155</v>
      </c>
      <c r="C63">
        <v>450.013738619778</v>
      </c>
      <c r="D63">
        <v>0.437818550103957</v>
      </c>
      <c r="E63">
        <v>65.8195890115001</v>
      </c>
      <c r="F63">
        <v>79.1962605691597</v>
      </c>
      <c r="G63">
        <v>8055.45785895643</v>
      </c>
      <c r="H63">
        <v>0.189432032476376</v>
      </c>
      <c r="I63">
        <v>0.14290454365229</v>
      </c>
      <c r="J63">
        <v>13.7984933966652</v>
      </c>
      <c r="K63">
        <v>2.93259749185928</v>
      </c>
    </row>
    <row r="64" spans="1:11">
      <c r="A64">
        <v>62</v>
      </c>
      <c r="B64">
        <v>5.3431337217177</v>
      </c>
      <c r="C64">
        <v>470.958789619628</v>
      </c>
      <c r="D64">
        <v>0.438799946275691</v>
      </c>
      <c r="E64">
        <v>67.9029465209471</v>
      </c>
      <c r="F64">
        <v>75.6632621528627</v>
      </c>
      <c r="G64">
        <v>7713.02118100681</v>
      </c>
      <c r="H64">
        <v>0.190021474238968</v>
      </c>
      <c r="I64">
        <v>0.143021653218526</v>
      </c>
      <c r="J64">
        <v>13.9903129474525</v>
      </c>
      <c r="K64">
        <v>2.93259749185928</v>
      </c>
    </row>
    <row r="65" spans="1:11">
      <c r="A65">
        <v>63</v>
      </c>
      <c r="B65">
        <v>5.49872884816964</v>
      </c>
      <c r="C65">
        <v>487.797579494969</v>
      </c>
      <c r="D65">
        <v>0.437509425841001</v>
      </c>
      <c r="E65">
        <v>69.564978553661</v>
      </c>
      <c r="F65">
        <v>73.0311279525558</v>
      </c>
      <c r="G65">
        <v>7401.66643383883</v>
      </c>
      <c r="H65">
        <v>0.190563284941386</v>
      </c>
      <c r="I65">
        <v>0.143129535535257</v>
      </c>
      <c r="J65">
        <v>14.1447758682574</v>
      </c>
      <c r="K65">
        <v>2.93259749185928</v>
      </c>
    </row>
    <row r="66" spans="1:11">
      <c r="A66">
        <v>64</v>
      </c>
      <c r="B66">
        <v>5.75352661259301</v>
      </c>
      <c r="C66">
        <v>507.039218030667</v>
      </c>
      <c r="D66">
        <v>0.437921458952532</v>
      </c>
      <c r="E66">
        <v>71.4336746924806</v>
      </c>
      <c r="F66">
        <v>70.2829851945659</v>
      </c>
      <c r="G66">
        <v>7130.6066127103</v>
      </c>
      <c r="H66">
        <v>0.191016702299703</v>
      </c>
      <c r="I66">
        <v>0.143219990854121</v>
      </c>
      <c r="J66">
        <v>14.3229590109107</v>
      </c>
      <c r="K66">
        <v>2.93259749185928</v>
      </c>
    </row>
    <row r="67" spans="1:11">
      <c r="A67">
        <v>65</v>
      </c>
      <c r="B67">
        <v>5.8275742963292</v>
      </c>
      <c r="C67">
        <v>515.224666575013</v>
      </c>
      <c r="D67">
        <v>0.437236140945033</v>
      </c>
      <c r="E67">
        <v>72.2263198156989</v>
      </c>
      <c r="F67">
        <v>69.0904840426796</v>
      </c>
      <c r="G67">
        <v>6992.78297618449</v>
      </c>
      <c r="H67">
        <v>0.191277258302738</v>
      </c>
      <c r="I67">
        <v>0.143272042302387</v>
      </c>
      <c r="J67">
        <v>14.398230199452</v>
      </c>
      <c r="K67">
        <v>2.93259749185928</v>
      </c>
    </row>
    <row r="68" spans="1:11">
      <c r="A68">
        <v>66</v>
      </c>
      <c r="B68">
        <v>5.8333188523004</v>
      </c>
      <c r="C68">
        <v>514.178237674214</v>
      </c>
      <c r="D68">
        <v>0.437119947364545</v>
      </c>
      <c r="E68">
        <v>72.1364491950503</v>
      </c>
      <c r="F68">
        <v>69.2339477812202</v>
      </c>
      <c r="G68">
        <v>7011.34195292218</v>
      </c>
      <c r="H68">
        <v>0.191237948484965</v>
      </c>
      <c r="I68">
        <v>0.14326418602078</v>
      </c>
      <c r="J68">
        <v>14.3842403115038</v>
      </c>
      <c r="K68">
        <v>2.93259749185928</v>
      </c>
    </row>
    <row r="69" spans="1:11">
      <c r="A69">
        <v>67</v>
      </c>
      <c r="B69">
        <v>5.89318071581997</v>
      </c>
      <c r="C69">
        <v>518.702230593894</v>
      </c>
      <c r="D69">
        <v>0.435639607583117</v>
      </c>
      <c r="E69">
        <v>72.6043750080368</v>
      </c>
      <c r="F69">
        <v>68.6482294513368</v>
      </c>
      <c r="G69">
        <v>6935.65253946042</v>
      </c>
      <c r="H69">
        <v>0.191388505382489</v>
      </c>
      <c r="I69">
        <v>0.143294282053431</v>
      </c>
      <c r="J69">
        <v>14.4106985566157</v>
      </c>
      <c r="K69">
        <v>2.93259749185928</v>
      </c>
    </row>
    <row r="70" spans="1:11">
      <c r="A70">
        <v>68</v>
      </c>
      <c r="B70">
        <v>5.89733309625465</v>
      </c>
      <c r="C70">
        <v>517.689417652755</v>
      </c>
      <c r="D70">
        <v>0.435695378493166</v>
      </c>
      <c r="E70">
        <v>72.516033768295</v>
      </c>
      <c r="F70">
        <v>68.784992795419</v>
      </c>
      <c r="G70">
        <v>6955.44725329848</v>
      </c>
      <c r="H70">
        <v>0.191348405703417</v>
      </c>
      <c r="I70">
        <v>0.143286264508834</v>
      </c>
      <c r="J70">
        <v>14.3980541269908</v>
      </c>
      <c r="K70">
        <v>2.93259749185928</v>
      </c>
    </row>
    <row r="71" spans="1:11">
      <c r="A71">
        <v>69</v>
      </c>
      <c r="B71">
        <v>6.00949985969138</v>
      </c>
      <c r="C71">
        <v>528.49911586634</v>
      </c>
      <c r="D71">
        <v>0.434941022554463</v>
      </c>
      <c r="E71">
        <v>73.5928323198685</v>
      </c>
      <c r="F71">
        <v>67.3938570487256</v>
      </c>
      <c r="G71">
        <v>6803.00835855093</v>
      </c>
      <c r="H71">
        <v>0.19171594155631</v>
      </c>
      <c r="I71">
        <v>0.14335979582049</v>
      </c>
      <c r="J71">
        <v>14.4770910955231</v>
      </c>
      <c r="K71">
        <v>2.93259749185928</v>
      </c>
    </row>
    <row r="72" spans="1:11">
      <c r="A72">
        <v>70</v>
      </c>
      <c r="B72">
        <v>6.13897559747756</v>
      </c>
      <c r="C72">
        <v>539.094691283883</v>
      </c>
      <c r="D72">
        <v>0.43503604640155</v>
      </c>
      <c r="E72">
        <v>74.6568977116845</v>
      </c>
      <c r="F72">
        <v>66.0797424696925</v>
      </c>
      <c r="G72">
        <v>6675.39827048448</v>
      </c>
      <c r="H72">
        <v>0.192054239321028</v>
      </c>
      <c r="I72">
        <v>0.143427568895092</v>
      </c>
      <c r="J72">
        <v>14.5489037881057</v>
      </c>
      <c r="K72">
        <v>2.93259749185928</v>
      </c>
    </row>
    <row r="73" spans="1:11">
      <c r="A73">
        <v>71</v>
      </c>
      <c r="B73">
        <v>6.21194355980614</v>
      </c>
      <c r="C73">
        <v>542.762224465325</v>
      </c>
      <c r="D73">
        <v>0.435577184702089</v>
      </c>
      <c r="E73">
        <v>75.0423873380091</v>
      </c>
      <c r="F73">
        <v>65.6387929479548</v>
      </c>
      <c r="G73">
        <v>6653.24782735831</v>
      </c>
      <c r="H73">
        <v>0.19214590403473</v>
      </c>
      <c r="I73">
        <v>0.143445947650514</v>
      </c>
      <c r="J73">
        <v>14.567942629763</v>
      </c>
      <c r="K73">
        <v>2.93259749185928</v>
      </c>
    </row>
    <row r="74" spans="1:11">
      <c r="A74">
        <v>72</v>
      </c>
      <c r="B74">
        <v>6.21678460545606</v>
      </c>
      <c r="C74">
        <v>542.053711140783</v>
      </c>
      <c r="D74">
        <v>0.435765700942197</v>
      </c>
      <c r="E74">
        <v>74.9808219396202</v>
      </c>
      <c r="F74">
        <v>65.7257660441983</v>
      </c>
      <c r="G74">
        <v>6668.36235489487</v>
      </c>
      <c r="H74">
        <v>0.192106944128963</v>
      </c>
      <c r="I74">
        <v>0.143438135413942</v>
      </c>
      <c r="J74">
        <v>14.5602439501167</v>
      </c>
      <c r="K74">
        <v>2.93259749185928</v>
      </c>
    </row>
    <row r="75" spans="1:11">
      <c r="A75">
        <v>73</v>
      </c>
      <c r="B75">
        <v>6.33976388098579</v>
      </c>
      <c r="C75">
        <v>554.476532797594</v>
      </c>
      <c r="D75">
        <v>0.435855093431309</v>
      </c>
      <c r="E75">
        <v>76.1992605730708</v>
      </c>
      <c r="F75">
        <v>64.2559858704591</v>
      </c>
      <c r="G75">
        <v>6515.65840143634</v>
      </c>
      <c r="H75">
        <v>0.19251911684631</v>
      </c>
      <c r="I75">
        <v>0.143520842929975</v>
      </c>
      <c r="J75">
        <v>14.6521796347114</v>
      </c>
      <c r="K75">
        <v>2.93259749185928</v>
      </c>
    </row>
    <row r="76" spans="1:11">
      <c r="A76">
        <v>74</v>
      </c>
      <c r="B76">
        <v>6.4898488597436</v>
      </c>
      <c r="C76">
        <v>567.138459290031</v>
      </c>
      <c r="D76">
        <v>0.436535556706416</v>
      </c>
      <c r="E76">
        <v>77.4540071078292</v>
      </c>
      <c r="F76">
        <v>62.8246425917276</v>
      </c>
      <c r="G76">
        <v>6379.19794715551</v>
      </c>
      <c r="H76">
        <v>0.192890644691052</v>
      </c>
      <c r="I76">
        <v>0.143595505511662</v>
      </c>
      <c r="J76">
        <v>14.7397276437638</v>
      </c>
      <c r="K76">
        <v>2.93259749185928</v>
      </c>
    </row>
    <row r="77" spans="1:11">
      <c r="A77">
        <v>75</v>
      </c>
      <c r="B77">
        <v>6.56113882757868</v>
      </c>
      <c r="C77">
        <v>571.904540892816</v>
      </c>
      <c r="D77">
        <v>0.437160663500922</v>
      </c>
      <c r="E77">
        <v>77.9364219568693</v>
      </c>
      <c r="F77">
        <v>62.3028455777933</v>
      </c>
      <c r="G77">
        <v>6329.81981781708</v>
      </c>
      <c r="H77">
        <v>0.192973697539402</v>
      </c>
      <c r="I77">
        <v>0.143612210259424</v>
      </c>
      <c r="J77">
        <v>14.7697529451017</v>
      </c>
      <c r="K77">
        <v>2.93259749185928</v>
      </c>
    </row>
    <row r="78" spans="1:11">
      <c r="A78">
        <v>76</v>
      </c>
      <c r="B78">
        <v>6.56654726189202</v>
      </c>
      <c r="C78">
        <v>571.535165934026</v>
      </c>
      <c r="D78">
        <v>0.437312595476812</v>
      </c>
      <c r="E78">
        <v>77.9049642448156</v>
      </c>
      <c r="F78">
        <v>62.343540091313</v>
      </c>
      <c r="G78">
        <v>6338.5401677453</v>
      </c>
      <c r="H78">
        <v>0.19293668621629</v>
      </c>
      <c r="I78">
        <v>0.143604765377453</v>
      </c>
      <c r="J78">
        <v>14.7668807904362</v>
      </c>
      <c r="K78">
        <v>2.93259749185928</v>
      </c>
    </row>
    <row r="79" spans="1:11">
      <c r="A79">
        <v>77</v>
      </c>
      <c r="B79">
        <v>6.69394414004333</v>
      </c>
      <c r="C79">
        <v>583.758191545774</v>
      </c>
      <c r="D79">
        <v>0.437725044012702</v>
      </c>
      <c r="E79">
        <v>79.0985514439426</v>
      </c>
      <c r="F79">
        <v>61.0387248222775</v>
      </c>
      <c r="G79">
        <v>6210.51041453717</v>
      </c>
      <c r="H79">
        <v>0.193334493313273</v>
      </c>
      <c r="I79">
        <v>0.14368483942235</v>
      </c>
      <c r="J79">
        <v>14.8526494264995</v>
      </c>
      <c r="K79">
        <v>2.93259749185928</v>
      </c>
    </row>
    <row r="80" spans="1:11">
      <c r="A80">
        <v>78</v>
      </c>
      <c r="B80">
        <v>6.77776634149332</v>
      </c>
      <c r="C80">
        <v>589.532642963143</v>
      </c>
      <c r="D80">
        <v>0.438270879946528</v>
      </c>
      <c r="E80">
        <v>79.6704525319162</v>
      </c>
      <c r="F80">
        <v>60.4413707435224</v>
      </c>
      <c r="G80">
        <v>6161.15904622206</v>
      </c>
      <c r="H80">
        <v>0.193432463579201</v>
      </c>
      <c r="I80">
        <v>0.143704578175897</v>
      </c>
      <c r="J80">
        <v>14.8942065715939</v>
      </c>
      <c r="K80">
        <v>2.93259749185928</v>
      </c>
    </row>
    <row r="81" spans="1:11">
      <c r="A81">
        <v>79</v>
      </c>
      <c r="B81">
        <v>6.7764561414605</v>
      </c>
      <c r="C81">
        <v>589.489745222873</v>
      </c>
      <c r="D81">
        <v>0.438238421623258</v>
      </c>
      <c r="E81">
        <v>79.6674532228165</v>
      </c>
      <c r="F81">
        <v>60.4459957409192</v>
      </c>
      <c r="G81">
        <v>6162.08413657474</v>
      </c>
      <c r="H81">
        <v>0.193453233480728</v>
      </c>
      <c r="I81">
        <v>0.143708763769262</v>
      </c>
      <c r="J81">
        <v>14.8925455144581</v>
      </c>
      <c r="K81">
        <v>2.93259749185928</v>
      </c>
    </row>
    <row r="82" spans="1:11">
      <c r="A82">
        <v>80</v>
      </c>
      <c r="B82">
        <v>6.95967747870452</v>
      </c>
      <c r="C82">
        <v>605.37933215706</v>
      </c>
      <c r="D82">
        <v>0.439068775585454</v>
      </c>
      <c r="E82">
        <v>81.2176485905248</v>
      </c>
      <c r="F82">
        <v>58.85943713992</v>
      </c>
      <c r="G82">
        <v>6010.19248911058</v>
      </c>
      <c r="H82">
        <v>0.193881378101952</v>
      </c>
      <c r="I82">
        <v>0.143795117267106</v>
      </c>
      <c r="J82">
        <v>15.0025415009712</v>
      </c>
      <c r="K82">
        <v>2.93259749185928</v>
      </c>
    </row>
    <row r="83" spans="1:11">
      <c r="A83">
        <v>81</v>
      </c>
      <c r="B83">
        <v>7.03058875610103</v>
      </c>
      <c r="C83">
        <v>613.460812761782</v>
      </c>
      <c r="D83">
        <v>0.439274391861409</v>
      </c>
      <c r="E83">
        <v>81.9987994579741</v>
      </c>
      <c r="F83">
        <v>58.0483087824184</v>
      </c>
      <c r="G83">
        <v>5924.64691665167</v>
      </c>
      <c r="H83">
        <v>0.194117417839384</v>
      </c>
      <c r="I83">
        <v>0.143842784093262</v>
      </c>
      <c r="J83">
        <v>15.0600245491613</v>
      </c>
      <c r="K83">
        <v>2.93259749185928</v>
      </c>
    </row>
    <row r="84" spans="1:11">
      <c r="A84">
        <v>82</v>
      </c>
      <c r="B84">
        <v>7.00552645792364</v>
      </c>
      <c r="C84">
        <v>614.631862390373</v>
      </c>
      <c r="D84">
        <v>0.438219091830778</v>
      </c>
      <c r="E84">
        <v>82.1058900700899</v>
      </c>
      <c r="F84">
        <v>57.9287951447875</v>
      </c>
      <c r="G84">
        <v>5889.29999615121</v>
      </c>
      <c r="H84">
        <v>0.194197468468133</v>
      </c>
      <c r="I84">
        <v>0.143858959422901</v>
      </c>
      <c r="J84">
        <v>15.0711219037041</v>
      </c>
      <c r="K84">
        <v>2.93259749185928</v>
      </c>
    </row>
    <row r="85" spans="1:11">
      <c r="A85">
        <v>83</v>
      </c>
      <c r="B85">
        <v>7.25229163434644</v>
      </c>
      <c r="C85">
        <v>635.561267853568</v>
      </c>
      <c r="D85">
        <v>0.43798306258426</v>
      </c>
      <c r="E85">
        <v>84.1403947520966</v>
      </c>
      <c r="F85">
        <v>56.0348450026935</v>
      </c>
      <c r="G85">
        <v>5693.29380165757</v>
      </c>
      <c r="H85">
        <v>0.194787985054312</v>
      </c>
      <c r="I85">
        <v>0.143978431138152</v>
      </c>
      <c r="J85">
        <v>15.2064701875796</v>
      </c>
      <c r="K85">
        <v>2.93259749185928</v>
      </c>
    </row>
    <row r="86" spans="1:11">
      <c r="A86">
        <v>84</v>
      </c>
      <c r="B86">
        <v>7.41537498093567</v>
      </c>
      <c r="C86">
        <v>651.210609162779</v>
      </c>
      <c r="D86">
        <v>0.437849267241418</v>
      </c>
      <c r="E86">
        <v>85.6985107544545</v>
      </c>
      <c r="F86">
        <v>54.6785163265773</v>
      </c>
      <c r="G86">
        <v>5555.29334263261</v>
      </c>
      <c r="H86">
        <v>0.195334430215083</v>
      </c>
      <c r="I86">
        <v>0.144089220954441</v>
      </c>
      <c r="J86">
        <v>15.2906636544198</v>
      </c>
      <c r="K86">
        <v>2.93259749185928</v>
      </c>
    </row>
    <row r="87" spans="1:11">
      <c r="A87">
        <v>85</v>
      </c>
      <c r="B87">
        <v>7.55802939685472</v>
      </c>
      <c r="C87">
        <v>661.838297596907</v>
      </c>
      <c r="D87">
        <v>0.438250700372237</v>
      </c>
      <c r="E87">
        <v>86.7373385391668</v>
      </c>
      <c r="F87">
        <v>53.7997959559252</v>
      </c>
      <c r="G87">
        <v>5483.07996752073</v>
      </c>
      <c r="H87">
        <v>0.195619462359541</v>
      </c>
      <c r="I87">
        <v>0.144147099488572</v>
      </c>
      <c r="J87">
        <v>15.3544997116973</v>
      </c>
      <c r="K87">
        <v>2.93259749185928</v>
      </c>
    </row>
    <row r="88" spans="1:11">
      <c r="A88">
        <v>86</v>
      </c>
      <c r="B88">
        <v>7.67640698797863</v>
      </c>
      <c r="C88">
        <v>669.842959904699</v>
      </c>
      <c r="D88">
        <v>0.438906222389935</v>
      </c>
      <c r="E88">
        <v>87.537314682425</v>
      </c>
      <c r="F88">
        <v>53.2021022778041</v>
      </c>
      <c r="G88">
        <v>5437.51337808379</v>
      </c>
      <c r="H88">
        <v>0.19583946353212</v>
      </c>
      <c r="I88">
        <v>0.144191814648012</v>
      </c>
      <c r="J88">
        <v>15.3945000091795</v>
      </c>
      <c r="K88">
        <v>2.93259749185928</v>
      </c>
    </row>
    <row r="89" spans="1:11">
      <c r="A89">
        <v>87</v>
      </c>
      <c r="B89">
        <v>7.74665709459609</v>
      </c>
      <c r="C89">
        <v>673.164053204445</v>
      </c>
      <c r="D89">
        <v>0.439025077113907</v>
      </c>
      <c r="E89">
        <v>87.8857812694959</v>
      </c>
      <c r="F89">
        <v>52.9431029581416</v>
      </c>
      <c r="G89">
        <v>5417.18718336708</v>
      </c>
      <c r="H89">
        <v>0.195915307437456</v>
      </c>
      <c r="I89">
        <v>0.144207238327732</v>
      </c>
      <c r="J89">
        <v>15.4060458062132</v>
      </c>
      <c r="K89">
        <v>2.93259749185928</v>
      </c>
    </row>
    <row r="90" spans="1:11">
      <c r="A90">
        <v>88</v>
      </c>
      <c r="B90">
        <v>7.76386632599135</v>
      </c>
      <c r="C90">
        <v>672.847352129862</v>
      </c>
      <c r="D90">
        <v>0.438707543637344</v>
      </c>
      <c r="E90">
        <v>87.8744303476575</v>
      </c>
      <c r="F90">
        <v>52.9719121442532</v>
      </c>
      <c r="G90">
        <v>5419.99869008768</v>
      </c>
      <c r="H90">
        <v>0.195899888763791</v>
      </c>
      <c r="I90">
        <v>0.144204102423396</v>
      </c>
      <c r="J90">
        <v>15.3980287938518</v>
      </c>
      <c r="K90">
        <v>2.93259749185928</v>
      </c>
    </row>
    <row r="91" spans="1:11">
      <c r="A91">
        <v>89</v>
      </c>
      <c r="B91">
        <v>7.8282635339082</v>
      </c>
      <c r="C91">
        <v>681.293715333351</v>
      </c>
      <c r="D91">
        <v>0.440152032188554</v>
      </c>
      <c r="E91">
        <v>88.6584348920884</v>
      </c>
      <c r="F91">
        <v>52.3032420777864</v>
      </c>
      <c r="G91">
        <v>5360.29185136578</v>
      </c>
      <c r="H91">
        <v>0.196138624793651</v>
      </c>
      <c r="I91">
        <v>0.144252677421998</v>
      </c>
      <c r="J91">
        <v>15.4584038353476</v>
      </c>
      <c r="K91">
        <v>2.93259749185928</v>
      </c>
    </row>
    <row r="92" spans="1:11">
      <c r="A92">
        <v>90</v>
      </c>
      <c r="B92">
        <v>7.84440793920295</v>
      </c>
      <c r="C92">
        <v>681.860091204898</v>
      </c>
      <c r="D92">
        <v>0.440468866566901</v>
      </c>
      <c r="E92">
        <v>88.7184447802831</v>
      </c>
      <c r="F92">
        <v>52.2589244385293</v>
      </c>
      <c r="G92">
        <v>5364.70480718881</v>
      </c>
      <c r="H92">
        <v>0.19614557949347</v>
      </c>
      <c r="I92">
        <v>0.144254093118137</v>
      </c>
      <c r="J92">
        <v>15.4605506084932</v>
      </c>
      <c r="K92">
        <v>2.93259749185928</v>
      </c>
    </row>
    <row r="93" spans="1:11">
      <c r="A93">
        <v>91</v>
      </c>
      <c r="B93">
        <v>8.02067006810664</v>
      </c>
      <c r="C93">
        <v>699.392450266545</v>
      </c>
      <c r="D93">
        <v>0.440463915375776</v>
      </c>
      <c r="E93">
        <v>90.3941454030678</v>
      </c>
      <c r="F93">
        <v>50.9435288242545</v>
      </c>
      <c r="G93">
        <v>5219.00418646754</v>
      </c>
      <c r="H93">
        <v>0.196638979212034</v>
      </c>
      <c r="I93">
        <v>0.14435462196687</v>
      </c>
      <c r="J93">
        <v>15.5667494035259</v>
      </c>
      <c r="K93">
        <v>2.93259749185928</v>
      </c>
    </row>
    <row r="94" spans="1:11">
      <c r="A94">
        <v>92</v>
      </c>
      <c r="B94">
        <v>8.15013938816536</v>
      </c>
      <c r="C94">
        <v>709.839148163952</v>
      </c>
      <c r="D94">
        <v>0.44047116799051</v>
      </c>
      <c r="E94">
        <v>91.4102943276234</v>
      </c>
      <c r="F94">
        <v>50.1940268344702</v>
      </c>
      <c r="G94">
        <v>5145.82551606983</v>
      </c>
      <c r="H94">
        <v>0.196913026432041</v>
      </c>
      <c r="I94">
        <v>0.14441053712856</v>
      </c>
      <c r="J94">
        <v>15.6241308104685</v>
      </c>
      <c r="K94">
        <v>2.93259749185928</v>
      </c>
    </row>
    <row r="95" spans="1:11">
      <c r="A95">
        <v>93</v>
      </c>
      <c r="B95">
        <v>8.22199539755452</v>
      </c>
      <c r="C95">
        <v>713.952036223257</v>
      </c>
      <c r="D95">
        <v>0.440782410516492</v>
      </c>
      <c r="E95">
        <v>91.8273735078291</v>
      </c>
      <c r="F95">
        <v>49.9065679018218</v>
      </c>
      <c r="G95">
        <v>5122.36945741037</v>
      </c>
      <c r="H95">
        <v>0.196994887078256</v>
      </c>
      <c r="I95">
        <v>0.144427250447899</v>
      </c>
      <c r="J95">
        <v>15.641796668319</v>
      </c>
      <c r="K95">
        <v>2.93259749185928</v>
      </c>
    </row>
    <row r="96" spans="1:11">
      <c r="A96">
        <v>94</v>
      </c>
      <c r="B96">
        <v>8.23798718229378</v>
      </c>
      <c r="C96">
        <v>714.569764022091</v>
      </c>
      <c r="D96">
        <v>0.440992339615685</v>
      </c>
      <c r="E96">
        <v>91.8931055671489</v>
      </c>
      <c r="F96">
        <v>49.8634982784142</v>
      </c>
      <c r="G96">
        <v>5121.07990071385</v>
      </c>
      <c r="H96">
        <v>0.196988085655347</v>
      </c>
      <c r="I96">
        <v>0.144425861624489</v>
      </c>
      <c r="J96">
        <v>15.6441924843149</v>
      </c>
      <c r="K96">
        <v>2.93259749185928</v>
      </c>
    </row>
    <row r="97" spans="1:11">
      <c r="A97">
        <v>95</v>
      </c>
      <c r="B97">
        <v>8.42429379035478</v>
      </c>
      <c r="C97">
        <v>732.623574225783</v>
      </c>
      <c r="D97">
        <v>0.440462792276728</v>
      </c>
      <c r="E97">
        <v>93.6289631508869</v>
      </c>
      <c r="F97">
        <v>48.6342418898422</v>
      </c>
      <c r="G97">
        <v>4984.09179425603</v>
      </c>
      <c r="H97">
        <v>0.19753597908713</v>
      </c>
      <c r="I97">
        <v>0.14453785004839</v>
      </c>
      <c r="J97">
        <v>15.741571283853</v>
      </c>
      <c r="K97">
        <v>2.93259749185928</v>
      </c>
    </row>
    <row r="98" spans="1:11">
      <c r="A98">
        <v>96</v>
      </c>
      <c r="B98">
        <v>8.55930031550785</v>
      </c>
      <c r="C98">
        <v>743.253577313724</v>
      </c>
      <c r="D98">
        <v>0.440447358052608</v>
      </c>
      <c r="E98">
        <v>94.6645052060099</v>
      </c>
      <c r="F98">
        <v>47.9392588992216</v>
      </c>
      <c r="G98">
        <v>4914.90168586425</v>
      </c>
      <c r="H98">
        <v>0.197792109259915</v>
      </c>
      <c r="I98">
        <v>0.144590279451667</v>
      </c>
      <c r="J98">
        <v>15.7959326670314</v>
      </c>
      <c r="K98">
        <v>2.93259749185928</v>
      </c>
    </row>
    <row r="99" spans="1:11">
      <c r="A99">
        <v>97</v>
      </c>
      <c r="B99">
        <v>8.62544611380638</v>
      </c>
      <c r="C99">
        <v>747.682063987092</v>
      </c>
      <c r="D99">
        <v>0.440690123032483</v>
      </c>
      <c r="E99">
        <v>95.104379355432</v>
      </c>
      <c r="F99">
        <v>47.6560679441632</v>
      </c>
      <c r="G99">
        <v>4889.52403944014</v>
      </c>
      <c r="H99">
        <v>0.19786870187498</v>
      </c>
      <c r="I99">
        <v>0.14460596732698</v>
      </c>
      <c r="J99">
        <v>15.8168082527373</v>
      </c>
      <c r="K99">
        <v>2.93259749185928</v>
      </c>
    </row>
    <row r="100" spans="1:11">
      <c r="A100">
        <v>98</v>
      </c>
      <c r="B100">
        <v>8.61853896543736</v>
      </c>
      <c r="C100">
        <v>747.049570023051</v>
      </c>
      <c r="D100">
        <v>0.440641573536731</v>
      </c>
      <c r="E100">
        <v>95.0434869675811</v>
      </c>
      <c r="F100">
        <v>47.6965259606212</v>
      </c>
      <c r="G100">
        <v>4896.20163748676</v>
      </c>
      <c r="H100">
        <v>0.197876651820373</v>
      </c>
      <c r="I100">
        <v>0.144607595903468</v>
      </c>
      <c r="J100">
        <v>15.8131405383412</v>
      </c>
      <c r="K100">
        <v>2.93259749185928</v>
      </c>
    </row>
    <row r="101" spans="1:11">
      <c r="A101">
        <v>99</v>
      </c>
      <c r="B101">
        <v>8.73699798429257</v>
      </c>
      <c r="C101">
        <v>758.572747133748</v>
      </c>
      <c r="D101">
        <v>0.440226101775057</v>
      </c>
      <c r="E101">
        <v>96.1545505230316</v>
      </c>
      <c r="F101">
        <v>46.9723820099088</v>
      </c>
      <c r="G101">
        <v>4811.08910974985</v>
      </c>
      <c r="H101">
        <v>0.198221986937834</v>
      </c>
      <c r="I101">
        <v>0.144678384541036</v>
      </c>
      <c r="J101">
        <v>15.8700236157121</v>
      </c>
      <c r="K101">
        <v>2.93259749185928</v>
      </c>
    </row>
    <row r="102" spans="1:11">
      <c r="A102">
        <v>100</v>
      </c>
      <c r="B102">
        <v>8.89226995140778</v>
      </c>
      <c r="C102">
        <v>772.748928290353</v>
      </c>
      <c r="D102">
        <v>0.439718726408526</v>
      </c>
      <c r="E102">
        <v>97.5313787567361</v>
      </c>
      <c r="F102">
        <v>46.1120480806199</v>
      </c>
      <c r="G102">
        <v>4716.32383352346</v>
      </c>
      <c r="H102">
        <v>0.198670422688046</v>
      </c>
      <c r="I102">
        <v>0.144770439688547</v>
      </c>
      <c r="J102">
        <v>15.9357430426391</v>
      </c>
      <c r="K102">
        <v>2.93259749185928</v>
      </c>
    </row>
    <row r="103" spans="1:11">
      <c r="A103">
        <v>101</v>
      </c>
      <c r="B103">
        <v>8.99352221650912</v>
      </c>
      <c r="C103">
        <v>779.578602387113</v>
      </c>
      <c r="D103">
        <v>0.439602945738037</v>
      </c>
      <c r="E103">
        <v>98.2016330829989</v>
      </c>
      <c r="F103">
        <v>45.7302899024759</v>
      </c>
      <c r="G103">
        <v>4677.56886078799</v>
      </c>
      <c r="H103">
        <v>0.198868438216817</v>
      </c>
      <c r="I103">
        <v>0.144811135972841</v>
      </c>
      <c r="J103">
        <v>15.9643471139149</v>
      </c>
      <c r="K103">
        <v>2.93259749185928</v>
      </c>
    </row>
    <row r="104" spans="1:11">
      <c r="A104">
        <v>102</v>
      </c>
      <c r="B104">
        <v>9.03766498244939</v>
      </c>
      <c r="C104">
        <v>779.782413491861</v>
      </c>
      <c r="D104">
        <v>0.440467625279219</v>
      </c>
      <c r="E104">
        <v>98.2288657620052</v>
      </c>
      <c r="F104">
        <v>45.7239737630339</v>
      </c>
      <c r="G104">
        <v>4694.18602708137</v>
      </c>
      <c r="H104">
        <v>0.198828418316928</v>
      </c>
      <c r="I104">
        <v>0.14480290870978</v>
      </c>
      <c r="J104">
        <v>15.9631003612969</v>
      </c>
      <c r="K104">
        <v>2.93259749185928</v>
      </c>
    </row>
    <row r="105" spans="1:11">
      <c r="A105">
        <v>103</v>
      </c>
      <c r="B105">
        <v>9.18753782749071</v>
      </c>
      <c r="C105">
        <v>798.173981648353</v>
      </c>
      <c r="D105">
        <v>0.439895474685237</v>
      </c>
      <c r="E105">
        <v>100.009627119992</v>
      </c>
      <c r="F105">
        <v>44.6577505928796</v>
      </c>
      <c r="G105">
        <v>4569.61262939219</v>
      </c>
      <c r="H105">
        <v>0.199440054173926</v>
      </c>
      <c r="I105">
        <v>0.144928777981143</v>
      </c>
      <c r="J105">
        <v>16.0477494340724</v>
      </c>
      <c r="K105">
        <v>2.93259749185928</v>
      </c>
    </row>
    <row r="106" spans="1:11">
      <c r="A106">
        <v>104</v>
      </c>
      <c r="B106">
        <v>9.43227683958783</v>
      </c>
      <c r="C106">
        <v>818.683136750955</v>
      </c>
      <c r="D106">
        <v>0.440066951778913</v>
      </c>
      <c r="E106">
        <v>101.954152901756</v>
      </c>
      <c r="F106">
        <v>43.5450910281592</v>
      </c>
      <c r="G106">
        <v>4456.11925334588</v>
      </c>
      <c r="H106">
        <v>0.199948971601167</v>
      </c>
      <c r="I106">
        <v>0.145033719770434</v>
      </c>
      <c r="J106">
        <v>16.1492314976663</v>
      </c>
      <c r="K106">
        <v>2.93259749185928</v>
      </c>
    </row>
    <row r="107" spans="1:11">
      <c r="A107">
        <v>105</v>
      </c>
      <c r="B107">
        <v>9.50237193221547</v>
      </c>
      <c r="C107">
        <v>826.436252109482</v>
      </c>
      <c r="D107">
        <v>0.439844406852698</v>
      </c>
      <c r="E107">
        <v>102.693289482149</v>
      </c>
      <c r="F107">
        <v>43.1379948811432</v>
      </c>
      <c r="G107">
        <v>4410.07188959552</v>
      </c>
      <c r="H107">
        <v>0.200200651070967</v>
      </c>
      <c r="I107">
        <v>0.14508568828052</v>
      </c>
      <c r="J107">
        <v>16.184650273544</v>
      </c>
      <c r="K107">
        <v>2.93259749185928</v>
      </c>
    </row>
    <row r="108" spans="1:11">
      <c r="A108">
        <v>106</v>
      </c>
      <c r="B108">
        <v>9.57357039109826</v>
      </c>
      <c r="C108">
        <v>835.854533314821</v>
      </c>
      <c r="D108">
        <v>0.439347816169767</v>
      </c>
      <c r="E108">
        <v>103.57501655149</v>
      </c>
      <c r="F108">
        <v>42.6242606323822</v>
      </c>
      <c r="G108">
        <v>4346.78969644444</v>
      </c>
      <c r="H108">
        <v>0.200484301864548</v>
      </c>
      <c r="I108">
        <v>0.145144314457821</v>
      </c>
      <c r="J108">
        <v>16.2317231881941</v>
      </c>
      <c r="K108">
        <v>2.93259749185928</v>
      </c>
    </row>
    <row r="109" spans="1:11">
      <c r="A109">
        <v>107</v>
      </c>
      <c r="B109">
        <v>9.58069293523387</v>
      </c>
      <c r="C109">
        <v>839.135545007504</v>
      </c>
      <c r="D109">
        <v>0.43926971317458</v>
      </c>
      <c r="E109">
        <v>103.863020939048</v>
      </c>
      <c r="F109">
        <v>42.4550579102142</v>
      </c>
      <c r="G109">
        <v>4327.07505311234</v>
      </c>
      <c r="H109">
        <v>0.200599588421882</v>
      </c>
      <c r="I109">
        <v>0.145168159332231</v>
      </c>
      <c r="J109">
        <v>16.2526798955208</v>
      </c>
      <c r="K109">
        <v>2.93259749185928</v>
      </c>
    </row>
    <row r="110" spans="1:11">
      <c r="A110">
        <v>108</v>
      </c>
      <c r="B110">
        <v>9.56805342607321</v>
      </c>
      <c r="C110">
        <v>839.441185175046</v>
      </c>
      <c r="D110">
        <v>0.439603421467803</v>
      </c>
      <c r="E110">
        <v>103.8723912143</v>
      </c>
      <c r="F110">
        <v>42.4370696783205</v>
      </c>
      <c r="G110">
        <v>4328.05376683605</v>
      </c>
      <c r="H110">
        <v>0.200615815464873</v>
      </c>
      <c r="I110">
        <v>0.145171516379407</v>
      </c>
      <c r="J110">
        <v>16.2592231838591</v>
      </c>
      <c r="K110">
        <v>2.93259749185928</v>
      </c>
    </row>
    <row r="111" spans="1:11">
      <c r="A111">
        <v>109</v>
      </c>
      <c r="B111">
        <v>9.66443436873246</v>
      </c>
      <c r="C111">
        <v>845.913020800692</v>
      </c>
      <c r="D111">
        <v>0.43836588552517</v>
      </c>
      <c r="E111">
        <v>104.530165625727</v>
      </c>
      <c r="F111">
        <v>42.1197678594943</v>
      </c>
      <c r="G111">
        <v>4286.79535676494</v>
      </c>
      <c r="H111">
        <v>0.200806694800532</v>
      </c>
      <c r="I111">
        <v>0.145211020008003</v>
      </c>
      <c r="J111">
        <v>16.2774818633699</v>
      </c>
      <c r="K111">
        <v>2.93259749185928</v>
      </c>
    </row>
    <row r="112" spans="1:11">
      <c r="A112">
        <v>110</v>
      </c>
      <c r="B112">
        <v>9.65056413144199</v>
      </c>
      <c r="C112">
        <v>845.129738666078</v>
      </c>
      <c r="D112">
        <v>0.438125253552915</v>
      </c>
      <c r="E112">
        <v>104.449452830939</v>
      </c>
      <c r="F112">
        <v>42.1595156506488</v>
      </c>
      <c r="G112">
        <v>4290.36813626686</v>
      </c>
      <c r="H112">
        <v>0.200798651782767</v>
      </c>
      <c r="I112">
        <v>0.145209354915832</v>
      </c>
      <c r="J112">
        <v>16.2755779527884</v>
      </c>
      <c r="K112">
        <v>2.93259749185928</v>
      </c>
    </row>
    <row r="113" spans="1:11">
      <c r="A113">
        <v>111</v>
      </c>
      <c r="B113">
        <v>9.86583163212805</v>
      </c>
      <c r="C113">
        <v>863.241526558757</v>
      </c>
      <c r="D113">
        <v>0.4380376636065</v>
      </c>
      <c r="E113">
        <v>106.214148242938</v>
      </c>
      <c r="F113">
        <v>41.2777107525071</v>
      </c>
      <c r="G113">
        <v>4198.07093462865</v>
      </c>
      <c r="H113">
        <v>0.201322916799175</v>
      </c>
      <c r="I113">
        <v>0.145317989493128</v>
      </c>
      <c r="J113">
        <v>16.3446753155059</v>
      </c>
      <c r="K113">
        <v>2.93259749185928</v>
      </c>
    </row>
    <row r="114" spans="1:11">
      <c r="A114">
        <v>112</v>
      </c>
      <c r="B114">
        <v>9.9510046497767</v>
      </c>
      <c r="C114">
        <v>871.817697276186</v>
      </c>
      <c r="D114">
        <v>0.43798108877304</v>
      </c>
      <c r="E114">
        <v>107.034050622009</v>
      </c>
      <c r="F114">
        <v>40.8713718481596</v>
      </c>
      <c r="G114">
        <v>4155.66842600002</v>
      </c>
      <c r="H114">
        <v>0.20160101866999</v>
      </c>
      <c r="I114">
        <v>0.145375697785501</v>
      </c>
      <c r="J114">
        <v>16.3798858220184</v>
      </c>
      <c r="K114">
        <v>2.93259749185928</v>
      </c>
    </row>
    <row r="115" spans="1:11">
      <c r="A115">
        <v>113</v>
      </c>
      <c r="B115">
        <v>9.9595472207332</v>
      </c>
      <c r="C115">
        <v>874.586820311788</v>
      </c>
      <c r="D115">
        <v>0.437712256685082</v>
      </c>
      <c r="E115">
        <v>107.280598023739</v>
      </c>
      <c r="F115">
        <v>40.7408061678228</v>
      </c>
      <c r="G115">
        <v>4139.60520261598</v>
      </c>
      <c r="H115">
        <v>0.201718659807071</v>
      </c>
      <c r="I115">
        <v>0.145400126306691</v>
      </c>
      <c r="J115">
        <v>16.3951327502103</v>
      </c>
      <c r="K115">
        <v>2.93259749185928</v>
      </c>
    </row>
    <row r="116" spans="1:11">
      <c r="A116">
        <v>114</v>
      </c>
      <c r="B116">
        <v>9.94383425530901</v>
      </c>
      <c r="C116">
        <v>873.804240539154</v>
      </c>
      <c r="D116">
        <v>0.43754349517177</v>
      </c>
      <c r="E116">
        <v>107.199024946982</v>
      </c>
      <c r="F116">
        <v>40.7772725191701</v>
      </c>
      <c r="G116">
        <v>4143.56020960444</v>
      </c>
      <c r="H116">
        <v>0.201723487494091</v>
      </c>
      <c r="I116">
        <v>0.145401129006525</v>
      </c>
      <c r="J116">
        <v>16.3932078536596</v>
      </c>
      <c r="K116">
        <v>2.93259749185928</v>
      </c>
    </row>
    <row r="117" spans="1:11">
      <c r="A117">
        <v>115</v>
      </c>
      <c r="B117">
        <v>10.1807066445074</v>
      </c>
      <c r="C117">
        <v>893.978042127366</v>
      </c>
      <c r="D117">
        <v>0.437873940821745</v>
      </c>
      <c r="E117">
        <v>109.148105640134</v>
      </c>
      <c r="F117">
        <v>39.8571609342307</v>
      </c>
      <c r="G117">
        <v>4051.49577823994</v>
      </c>
      <c r="H117">
        <v>0.202271399872707</v>
      </c>
      <c r="I117">
        <v>0.145515040086124</v>
      </c>
      <c r="J117">
        <v>16.4706028288098</v>
      </c>
      <c r="K117">
        <v>2.93259749185928</v>
      </c>
    </row>
    <row r="118" spans="1:11">
      <c r="A118">
        <v>116</v>
      </c>
      <c r="B118">
        <v>10.2803113515439</v>
      </c>
      <c r="C118">
        <v>903.111790447406</v>
      </c>
      <c r="D118">
        <v>0.437645577552389</v>
      </c>
      <c r="E118">
        <v>110.025384787962</v>
      </c>
      <c r="F118">
        <v>39.4558718209702</v>
      </c>
      <c r="G118">
        <v>4010.51729173705</v>
      </c>
      <c r="H118">
        <v>0.202560612439435</v>
      </c>
      <c r="I118">
        <v>0.145575255978359</v>
      </c>
      <c r="J118">
        <v>16.5055464983494</v>
      </c>
      <c r="K118">
        <v>2.93259749185928</v>
      </c>
    </row>
    <row r="119" spans="1:11">
      <c r="A119">
        <v>117</v>
      </c>
      <c r="B119">
        <v>10.3479159674451</v>
      </c>
      <c r="C119">
        <v>910.373102735689</v>
      </c>
      <c r="D119">
        <v>0.437625628969421</v>
      </c>
      <c r="E119">
        <v>110.713684801955</v>
      </c>
      <c r="F119">
        <v>39.1406131336134</v>
      </c>
      <c r="G119">
        <v>3977.79034479604</v>
      </c>
      <c r="H119">
        <v>0.202819986316866</v>
      </c>
      <c r="I119">
        <v>0.145629311225677</v>
      </c>
      <c r="J119">
        <v>16.5340163698566</v>
      </c>
      <c r="K119">
        <v>2.93259749185928</v>
      </c>
    </row>
    <row r="120" spans="1:11">
      <c r="A120">
        <v>118</v>
      </c>
      <c r="B120">
        <v>10.3454685267755</v>
      </c>
      <c r="C120">
        <v>911.577063676332</v>
      </c>
      <c r="D120">
        <v>0.437414025431738</v>
      </c>
      <c r="E120">
        <v>110.816580744063</v>
      </c>
      <c r="F120">
        <v>39.0883714773998</v>
      </c>
      <c r="G120">
        <v>3970.81966607567</v>
      </c>
      <c r="H120">
        <v>0.202907594408816</v>
      </c>
      <c r="I120">
        <v>0.145647580427279</v>
      </c>
      <c r="J120">
        <v>16.5404044523557</v>
      </c>
      <c r="K120">
        <v>2.93259749185928</v>
      </c>
    </row>
    <row r="121" spans="1:11">
      <c r="A121">
        <v>119</v>
      </c>
      <c r="B121">
        <v>10.3405285852653</v>
      </c>
      <c r="C121">
        <v>911.350414726944</v>
      </c>
      <c r="D121">
        <v>0.437357178762129</v>
      </c>
      <c r="E121">
        <v>110.794873436212</v>
      </c>
      <c r="F121">
        <v>39.0981756091216</v>
      </c>
      <c r="G121">
        <v>3971.88037727936</v>
      </c>
      <c r="H121">
        <v>0.202927030170029</v>
      </c>
      <c r="I121">
        <v>0.145651634188693</v>
      </c>
      <c r="J121">
        <v>16.5391035583935</v>
      </c>
      <c r="K121">
        <v>2.93259749185928</v>
      </c>
    </row>
    <row r="122" spans="1:11">
      <c r="A122">
        <v>120</v>
      </c>
      <c r="B122">
        <v>10.5027408308769</v>
      </c>
      <c r="C122">
        <v>925.137095530348</v>
      </c>
      <c r="D122">
        <v>0.437706082167755</v>
      </c>
      <c r="E122">
        <v>112.118413028812</v>
      </c>
      <c r="F122">
        <v>38.5149828124724</v>
      </c>
      <c r="G122">
        <v>3916.12876036479</v>
      </c>
      <c r="H122">
        <v>0.203281248227868</v>
      </c>
      <c r="I122">
        <v>0.145725562494437</v>
      </c>
      <c r="J122">
        <v>16.591230532656</v>
      </c>
      <c r="K122">
        <v>2.93259749185928</v>
      </c>
    </row>
    <row r="123" spans="1:11">
      <c r="A123">
        <v>121</v>
      </c>
      <c r="B123">
        <v>10.6839698478768</v>
      </c>
      <c r="C123">
        <v>941.047991118094</v>
      </c>
      <c r="D123">
        <v>0.438110209588307</v>
      </c>
      <c r="E123">
        <v>113.633442951077</v>
      </c>
      <c r="F123">
        <v>37.8626077980683</v>
      </c>
      <c r="G123">
        <v>3852.97222284165</v>
      </c>
      <c r="H123">
        <v>0.203690631963618</v>
      </c>
      <c r="I123">
        <v>0.145811118131447</v>
      </c>
      <c r="J123">
        <v>16.6523301059309</v>
      </c>
      <c r="K123">
        <v>2.93259749185928</v>
      </c>
    </row>
    <row r="124" spans="1:11">
      <c r="A124">
        <v>122</v>
      </c>
      <c r="B124">
        <v>10.7450357728431</v>
      </c>
      <c r="C124">
        <v>948.509770365867</v>
      </c>
      <c r="D124">
        <v>0.438203045266392</v>
      </c>
      <c r="E124">
        <v>114.335511849439</v>
      </c>
      <c r="F124">
        <v>37.5488313300653</v>
      </c>
      <c r="G124">
        <v>3820.18024541111</v>
      </c>
      <c r="H124">
        <v>0.203898878079132</v>
      </c>
      <c r="I124">
        <v>0.145854685491083</v>
      </c>
      <c r="J124">
        <v>16.6825486096195</v>
      </c>
      <c r="K124">
        <v>2.93259749185928</v>
      </c>
    </row>
    <row r="125" spans="1:11">
      <c r="A125">
        <v>123</v>
      </c>
      <c r="B125">
        <v>10.7021097994681</v>
      </c>
      <c r="C125">
        <v>947.943818967872</v>
      </c>
      <c r="D125">
        <v>0.437511176956381</v>
      </c>
      <c r="E125">
        <v>114.272772982744</v>
      </c>
      <c r="F125">
        <v>37.5677070703763</v>
      </c>
      <c r="G125">
        <v>3812.13168098293</v>
      </c>
      <c r="H125">
        <v>0.203928419067134</v>
      </c>
      <c r="I125">
        <v>0.145860868339059</v>
      </c>
      <c r="J125">
        <v>16.682657070266</v>
      </c>
      <c r="K125">
        <v>2.93259749185928</v>
      </c>
    </row>
    <row r="126" spans="1:11">
      <c r="A126">
        <v>124</v>
      </c>
      <c r="B126">
        <v>10.9836436008959</v>
      </c>
      <c r="C126">
        <v>968.340049646044</v>
      </c>
      <c r="D126">
        <v>0.437928950362173</v>
      </c>
      <c r="E126">
        <v>116.212785290568</v>
      </c>
      <c r="F126">
        <v>36.7855684960764</v>
      </c>
      <c r="G126">
        <v>3739.65573018365</v>
      </c>
      <c r="H126">
        <v>0.204412327535107</v>
      </c>
      <c r="I126">
        <v>0.145962239193985</v>
      </c>
      <c r="J126">
        <v>16.7563728211239</v>
      </c>
      <c r="K126">
        <v>2.93259749185928</v>
      </c>
    </row>
    <row r="127" spans="1:11">
      <c r="A127">
        <v>125</v>
      </c>
      <c r="B127">
        <v>11.1454455641868</v>
      </c>
      <c r="C127">
        <v>983.683985475233</v>
      </c>
      <c r="D127">
        <v>0.437700448306358</v>
      </c>
      <c r="E127">
        <v>117.70918489846</v>
      </c>
      <c r="F127">
        <v>36.2069623692179</v>
      </c>
      <c r="G127">
        <v>3679.48103558131</v>
      </c>
      <c r="H127">
        <v>0.204922673890309</v>
      </c>
      <c r="I127">
        <v>0.146069332158471</v>
      </c>
      <c r="J127">
        <v>16.8021730724583</v>
      </c>
      <c r="K127">
        <v>2.93259749185928</v>
      </c>
    </row>
    <row r="128" spans="1:11">
      <c r="A128">
        <v>126</v>
      </c>
      <c r="B128">
        <v>11.2674779379098</v>
      </c>
      <c r="C128">
        <v>994.893235448575</v>
      </c>
      <c r="D128">
        <v>0.437343010520597</v>
      </c>
      <c r="E128">
        <v>118.766308748591</v>
      </c>
      <c r="F128">
        <v>35.7986774901691</v>
      </c>
      <c r="G128">
        <v>3638.57413186669</v>
      </c>
      <c r="H128">
        <v>0.205251164201124</v>
      </c>
      <c r="I128">
        <v>0.146138363405344</v>
      </c>
      <c r="J128">
        <v>16.8430299934705</v>
      </c>
      <c r="K128">
        <v>2.93259749185928</v>
      </c>
    </row>
    <row r="129" spans="1:11">
      <c r="A129">
        <v>127</v>
      </c>
      <c r="B129">
        <v>11.3967009266081</v>
      </c>
      <c r="C129">
        <v>1005.10007770022</v>
      </c>
      <c r="D129">
        <v>0.437471697581642</v>
      </c>
      <c r="E129">
        <v>119.749181553737</v>
      </c>
      <c r="F129">
        <v>35.4337308876446</v>
      </c>
      <c r="G129">
        <v>3602.4262174897</v>
      </c>
      <c r="H129">
        <v>0.205513502544025</v>
      </c>
      <c r="I129">
        <v>0.146193548967274</v>
      </c>
      <c r="J129">
        <v>16.8753387968282</v>
      </c>
      <c r="K129">
        <v>2.93259749185928</v>
      </c>
    </row>
    <row r="130" spans="1:11">
      <c r="A130">
        <v>128</v>
      </c>
      <c r="B130">
        <v>11.5279482587511</v>
      </c>
      <c r="C130">
        <v>1014.07411425107</v>
      </c>
      <c r="D130">
        <v>0.437855458154074</v>
      </c>
      <c r="E130">
        <v>120.631897450294</v>
      </c>
      <c r="F130">
        <v>35.1392728922214</v>
      </c>
      <c r="G130">
        <v>3579.82476188916</v>
      </c>
      <c r="H130">
        <v>0.205756449262546</v>
      </c>
      <c r="I130">
        <v>0.146244699562291</v>
      </c>
      <c r="J130">
        <v>16.8993587902846</v>
      </c>
      <c r="K130">
        <v>2.93259749185928</v>
      </c>
    </row>
    <row r="131" spans="1:11">
      <c r="A131">
        <v>129</v>
      </c>
      <c r="B131">
        <v>11.5919281225312</v>
      </c>
      <c r="C131">
        <v>1017.16947732291</v>
      </c>
      <c r="D131">
        <v>0.437888511458903</v>
      </c>
      <c r="E131">
        <v>120.956293072698</v>
      </c>
      <c r="F131">
        <v>35.0340597070167</v>
      </c>
      <c r="G131">
        <v>3569.76625738089</v>
      </c>
      <c r="H131">
        <v>0.205823113244877</v>
      </c>
      <c r="I131">
        <v>0.146258742595416</v>
      </c>
      <c r="J131">
        <v>16.9033689365068</v>
      </c>
      <c r="K131">
        <v>2.93259749185928</v>
      </c>
    </row>
    <row r="132" spans="1:11">
      <c r="A132">
        <v>130</v>
      </c>
      <c r="B132">
        <v>11.583537256112</v>
      </c>
      <c r="C132">
        <v>1017.91444550639</v>
      </c>
      <c r="D132">
        <v>0.438115622206901</v>
      </c>
      <c r="E132">
        <v>121.007370907601</v>
      </c>
      <c r="F132">
        <v>35.0068034073727</v>
      </c>
      <c r="G132">
        <v>3568.47209848231</v>
      </c>
      <c r="H132">
        <v>0.205851215233645</v>
      </c>
      <c r="I132">
        <v>0.146264663350094</v>
      </c>
      <c r="J132">
        <v>16.9100549990667</v>
      </c>
      <c r="K132">
        <v>2.93259749185928</v>
      </c>
    </row>
    <row r="133" spans="1:11">
      <c r="A133">
        <v>131</v>
      </c>
      <c r="B133">
        <v>11.7736527042365</v>
      </c>
      <c r="C133">
        <v>1035.73725281019</v>
      </c>
      <c r="D133">
        <v>0.438672891806065</v>
      </c>
      <c r="E133">
        <v>122.686884317463</v>
      </c>
      <c r="F133">
        <v>34.4007128390806</v>
      </c>
      <c r="G133">
        <v>3508.98189299756</v>
      </c>
      <c r="H133">
        <v>0.206334319549258</v>
      </c>
      <c r="I133">
        <v>0.146366536534597</v>
      </c>
      <c r="J133">
        <v>16.9712974184233</v>
      </c>
      <c r="K133">
        <v>2.93259749185928</v>
      </c>
    </row>
    <row r="134" spans="1:11">
      <c r="A134">
        <v>132</v>
      </c>
      <c r="B134">
        <v>11.9025046633992</v>
      </c>
      <c r="C134">
        <v>1046.31280217832</v>
      </c>
      <c r="D134">
        <v>0.43871356859692</v>
      </c>
      <c r="E134">
        <v>123.699315337006</v>
      </c>
      <c r="F134">
        <v>34.0530445950578</v>
      </c>
      <c r="G134">
        <v>3473.4279727101</v>
      </c>
      <c r="H134">
        <v>0.206598819056104</v>
      </c>
      <c r="I134">
        <v>0.146422383144265</v>
      </c>
      <c r="J134">
        <v>17.0039321735623</v>
      </c>
      <c r="K134">
        <v>2.93259749185928</v>
      </c>
    </row>
    <row r="135" spans="1:11">
      <c r="A135">
        <v>133</v>
      </c>
      <c r="B135">
        <v>11.9688543590903</v>
      </c>
      <c r="C135">
        <v>1050.26438118989</v>
      </c>
      <c r="D135">
        <v>0.438932415440385</v>
      </c>
      <c r="E135">
        <v>124.096084630003</v>
      </c>
      <c r="F135">
        <v>33.9256778746933</v>
      </c>
      <c r="G135">
        <v>3461.59887873225</v>
      </c>
      <c r="H135">
        <v>0.20667092251211</v>
      </c>
      <c r="I135">
        <v>0.146437615829926</v>
      </c>
      <c r="J135">
        <v>17.012529520802</v>
      </c>
      <c r="K135">
        <v>2.93259749185928</v>
      </c>
    </row>
    <row r="136" spans="1:11">
      <c r="A136">
        <v>134</v>
      </c>
      <c r="B136">
        <v>11.960554919842</v>
      </c>
      <c r="C136">
        <v>1050.14101370828</v>
      </c>
      <c r="D136">
        <v>0.438798019374865</v>
      </c>
      <c r="E136">
        <v>124.077797727313</v>
      </c>
      <c r="F136">
        <v>33.9296440665267</v>
      </c>
      <c r="G136">
        <v>3462.1303553432</v>
      </c>
      <c r="H136">
        <v>0.206693430413153</v>
      </c>
      <c r="I136">
        <v>0.14644237164729</v>
      </c>
      <c r="J136">
        <v>17.0131702528214</v>
      </c>
      <c r="K136">
        <v>2.93259749185928</v>
      </c>
    </row>
    <row r="137" spans="1:11">
      <c r="A137">
        <v>135</v>
      </c>
      <c r="B137">
        <v>12.1831626244786</v>
      </c>
      <c r="C137">
        <v>1069.85165229436</v>
      </c>
      <c r="D137">
        <v>0.438660203098077</v>
      </c>
      <c r="E137">
        <v>125.948482768585</v>
      </c>
      <c r="F137">
        <v>33.304209079718</v>
      </c>
      <c r="G137">
        <v>3397.31071344533</v>
      </c>
      <c r="H137">
        <v>0.207244066668724</v>
      </c>
      <c r="I137">
        <v>0.146558831708802</v>
      </c>
      <c r="J137">
        <v>17.0744896127795</v>
      </c>
      <c r="K137">
        <v>2.93259749185928</v>
      </c>
    </row>
    <row r="138" spans="1:11">
      <c r="A138">
        <v>136</v>
      </c>
      <c r="B138">
        <v>12.33243312442</v>
      </c>
      <c r="C138">
        <v>1081.26322034009</v>
      </c>
      <c r="D138">
        <v>0.438790159299941</v>
      </c>
      <c r="E138">
        <v>126.987002463285</v>
      </c>
      <c r="F138">
        <v>32.9569628539392</v>
      </c>
      <c r="G138">
        <v>3366.8165456426</v>
      </c>
      <c r="H138">
        <v>0.207476696718769</v>
      </c>
      <c r="I138">
        <v>0.146608098407375</v>
      </c>
      <c r="J138">
        <v>17.1185067527365</v>
      </c>
      <c r="K138">
        <v>2.93259749185928</v>
      </c>
    </row>
    <row r="139" spans="1:11">
      <c r="A139">
        <v>137</v>
      </c>
      <c r="B139">
        <v>12.3243578088842</v>
      </c>
      <c r="C139">
        <v>1080.76984317726</v>
      </c>
      <c r="D139">
        <v>0.438858264352897</v>
      </c>
      <c r="E139">
        <v>126.936360168099</v>
      </c>
      <c r="F139">
        <v>32.9714104398815</v>
      </c>
      <c r="G139">
        <v>3369.08130544184</v>
      </c>
      <c r="H139">
        <v>0.207474024313148</v>
      </c>
      <c r="I139">
        <v>0.146607532222023</v>
      </c>
      <c r="J139">
        <v>17.1175875054063</v>
      </c>
      <c r="K139">
        <v>2.93259749185928</v>
      </c>
    </row>
    <row r="140" spans="1:11">
      <c r="A140">
        <v>138</v>
      </c>
      <c r="B140">
        <v>12.504550813981</v>
      </c>
      <c r="C140">
        <v>1095.54262392506</v>
      </c>
      <c r="D140">
        <v>0.438925864374351</v>
      </c>
      <c r="E140">
        <v>128.347125614892</v>
      </c>
      <c r="F140">
        <v>32.526751855999</v>
      </c>
      <c r="G140">
        <v>3322.34430781565</v>
      </c>
      <c r="H140">
        <v>0.207816371120122</v>
      </c>
      <c r="I140">
        <v>0.146680104584174</v>
      </c>
      <c r="J140">
        <v>17.1604974390548</v>
      </c>
      <c r="K140">
        <v>2.93259749185928</v>
      </c>
    </row>
    <row r="141" spans="1:11">
      <c r="A141">
        <v>139</v>
      </c>
      <c r="B141">
        <v>12.5591995239968</v>
      </c>
      <c r="C141">
        <v>1100.7167061383</v>
      </c>
      <c r="D141">
        <v>0.438686859854199</v>
      </c>
      <c r="E141">
        <v>128.835569055954</v>
      </c>
      <c r="F141">
        <v>32.3741361967231</v>
      </c>
      <c r="G141">
        <v>3306.6517774914</v>
      </c>
      <c r="H141">
        <v>0.2080204378741</v>
      </c>
      <c r="I141">
        <v>0.146723403470911</v>
      </c>
      <c r="J141">
        <v>17.1753321012684</v>
      </c>
      <c r="K141">
        <v>2.93259749185928</v>
      </c>
    </row>
    <row r="142" spans="1:11">
      <c r="A142">
        <v>140</v>
      </c>
      <c r="B142">
        <v>12.5736858699439</v>
      </c>
      <c r="C142">
        <v>1101.40298171794</v>
      </c>
      <c r="D142">
        <v>0.438794351666971</v>
      </c>
      <c r="E142">
        <v>128.90759158572</v>
      </c>
      <c r="F142">
        <v>32.3541157156446</v>
      </c>
      <c r="G142">
        <v>3304.71087804528</v>
      </c>
      <c r="H142">
        <v>0.208012136939131</v>
      </c>
      <c r="I142">
        <v>0.146721641598666</v>
      </c>
      <c r="J142">
        <v>17.1763907955086</v>
      </c>
      <c r="K142">
        <v>2.93259749185928</v>
      </c>
    </row>
    <row r="143" spans="1:11">
      <c r="A143">
        <v>141</v>
      </c>
      <c r="B143">
        <v>12.7094277850465</v>
      </c>
      <c r="C143">
        <v>1113.3901479784</v>
      </c>
      <c r="D143">
        <v>0.438612913691613</v>
      </c>
      <c r="E143">
        <v>130.04407967577</v>
      </c>
      <c r="F143">
        <v>32.0060641092317</v>
      </c>
      <c r="G143">
        <v>3266.68162766379</v>
      </c>
      <c r="H143">
        <v>0.208338878623081</v>
      </c>
      <c r="I143">
        <v>0.14679102956563</v>
      </c>
      <c r="J143">
        <v>17.2109644043097</v>
      </c>
      <c r="K143">
        <v>2.93259749185928</v>
      </c>
    </row>
    <row r="144" spans="1:11">
      <c r="A144">
        <v>142</v>
      </c>
      <c r="B144">
        <v>12.8607960944137</v>
      </c>
      <c r="C144">
        <v>1126.70846521158</v>
      </c>
      <c r="D144">
        <v>0.438262421537029</v>
      </c>
      <c r="E144">
        <v>131.314004807327</v>
      </c>
      <c r="F144">
        <v>31.628567587531</v>
      </c>
      <c r="G144">
        <v>3225.76105276507</v>
      </c>
      <c r="H144">
        <v>0.208741542970673</v>
      </c>
      <c r="I144">
        <v>0.146876645319288</v>
      </c>
      <c r="J144">
        <v>17.2469009068329</v>
      </c>
      <c r="K144">
        <v>2.93259749185928</v>
      </c>
    </row>
    <row r="145" spans="1:11">
      <c r="A145">
        <v>143</v>
      </c>
      <c r="B145">
        <v>12.9521687887286</v>
      </c>
      <c r="C145">
        <v>1132.37611286559</v>
      </c>
      <c r="D145">
        <v>0.438181792205183</v>
      </c>
      <c r="E145">
        <v>131.863055811084</v>
      </c>
      <c r="F145">
        <v>31.4810682273191</v>
      </c>
      <c r="G145">
        <v>3211.15779443622</v>
      </c>
      <c r="H145">
        <v>0.208898420839606</v>
      </c>
      <c r="I145">
        <v>0.146910032402466</v>
      </c>
      <c r="J145">
        <v>17.2601603426867</v>
      </c>
      <c r="K145">
        <v>2.93259749185928</v>
      </c>
    </row>
    <row r="146" spans="1:11">
      <c r="A146">
        <v>144</v>
      </c>
      <c r="B146">
        <v>12.9956374234342</v>
      </c>
      <c r="C146">
        <v>1132.48317886643</v>
      </c>
      <c r="D146">
        <v>0.438796068775778</v>
      </c>
      <c r="E146">
        <v>131.882857816886</v>
      </c>
      <c r="F146">
        <v>31.4806847245114</v>
      </c>
      <c r="G146">
        <v>3219.66467526854</v>
      </c>
      <c r="H146">
        <v>0.208858425334604</v>
      </c>
      <c r="I146">
        <v>0.146901518812278</v>
      </c>
      <c r="J146">
        <v>17.2587183920725</v>
      </c>
      <c r="K146">
        <v>2.93259749185928</v>
      </c>
    </row>
    <row r="147" spans="1:11">
      <c r="A147">
        <v>145</v>
      </c>
      <c r="B147">
        <v>13.1271916254144</v>
      </c>
      <c r="C147">
        <v>1149.28816577993</v>
      </c>
      <c r="D147">
        <v>0.438338703206948</v>
      </c>
      <c r="E147">
        <v>133.483878926928</v>
      </c>
      <c r="F147">
        <v>31.0138783660711</v>
      </c>
      <c r="G147">
        <v>3165.02242916904</v>
      </c>
      <c r="H147">
        <v>0.209412501766595</v>
      </c>
      <c r="I147">
        <v>0.147019562689603</v>
      </c>
      <c r="J147">
        <v>17.3039473062147</v>
      </c>
      <c r="K147">
        <v>2.93259749185928</v>
      </c>
    </row>
    <row r="148" spans="1:11">
      <c r="A148">
        <v>146</v>
      </c>
      <c r="B148">
        <v>13.3550430643668</v>
      </c>
      <c r="C148">
        <v>1168.52615354797</v>
      </c>
      <c r="D148">
        <v>0.438623089968801</v>
      </c>
      <c r="E148">
        <v>135.29517667266</v>
      </c>
      <c r="F148">
        <v>30.5050560785434</v>
      </c>
      <c r="G148">
        <v>3112.70976013874</v>
      </c>
      <c r="H148">
        <v>0.209888243782464</v>
      </c>
      <c r="I148">
        <v>0.14712109141541</v>
      </c>
      <c r="J148">
        <v>17.358059547102</v>
      </c>
      <c r="K148">
        <v>2.93259749185928</v>
      </c>
    </row>
    <row r="149" spans="1:11">
      <c r="A149">
        <v>147</v>
      </c>
      <c r="B149">
        <v>13.45503312051</v>
      </c>
      <c r="C149">
        <v>1178.44837399752</v>
      </c>
      <c r="D149">
        <v>0.438543168513058</v>
      </c>
      <c r="E149">
        <v>136.223843238177</v>
      </c>
      <c r="F149">
        <v>30.2492038569401</v>
      </c>
      <c r="G149">
        <v>3085.81851520758</v>
      </c>
      <c r="H149">
        <v>0.210181122292927</v>
      </c>
      <c r="I149">
        <v>0.147183674659232</v>
      </c>
      <c r="J149">
        <v>17.3861473089279</v>
      </c>
      <c r="K149">
        <v>2.93259749185928</v>
      </c>
    </row>
    <row r="150" spans="1:11">
      <c r="A150">
        <v>148</v>
      </c>
      <c r="B150">
        <v>13.5400311467908</v>
      </c>
      <c r="C150">
        <v>1188.86678803778</v>
      </c>
      <c r="D150">
        <v>0.438244791056854</v>
      </c>
      <c r="E150">
        <v>137.180205174871</v>
      </c>
      <c r="F150">
        <v>29.9706261968613</v>
      </c>
      <c r="G150">
        <v>3052.10775828364</v>
      </c>
      <c r="H150">
        <v>0.210473794596948</v>
      </c>
      <c r="I150">
        <v>0.147246274389059</v>
      </c>
      <c r="J150">
        <v>17.4185300241393</v>
      </c>
      <c r="K150">
        <v>2.93259749185928</v>
      </c>
    </row>
    <row r="151" spans="1:11">
      <c r="A151">
        <v>149</v>
      </c>
      <c r="B151">
        <v>13.5576126136261</v>
      </c>
      <c r="C151">
        <v>1192.9220516309</v>
      </c>
      <c r="D151">
        <v>0.438219536637449</v>
      </c>
      <c r="E151">
        <v>137.532959299986</v>
      </c>
      <c r="F151">
        <v>29.8673903806196</v>
      </c>
      <c r="G151">
        <v>3041.06077836197</v>
      </c>
      <c r="H151">
        <v>0.210603412759832</v>
      </c>
      <c r="I151">
        <v>0.147274017759431</v>
      </c>
      <c r="J151">
        <v>17.4345447184724</v>
      </c>
      <c r="K151">
        <v>2.93259749185928</v>
      </c>
    </row>
    <row r="152" spans="1:11">
      <c r="A152">
        <v>150</v>
      </c>
      <c r="B152">
        <v>13.550101174912</v>
      </c>
      <c r="C152">
        <v>1193.6378572275</v>
      </c>
      <c r="D152">
        <v>0.438429340563781</v>
      </c>
      <c r="E152">
        <v>137.580192650347</v>
      </c>
      <c r="F152">
        <v>29.8483012717417</v>
      </c>
      <c r="G152">
        <v>3040.5455649104</v>
      </c>
      <c r="H152">
        <v>0.210630276465803</v>
      </c>
      <c r="I152">
        <v>0.147279769128786</v>
      </c>
      <c r="J152">
        <v>17.4401487149771</v>
      </c>
      <c r="K152">
        <v>2.93259749185928</v>
      </c>
    </row>
    <row r="153" spans="1:11">
      <c r="A153">
        <v>151</v>
      </c>
      <c r="B153">
        <v>13.7518382424678</v>
      </c>
      <c r="C153">
        <v>1209.06921781411</v>
      </c>
      <c r="D153">
        <v>0.437723188768086</v>
      </c>
      <c r="E153">
        <v>139.076209097372</v>
      </c>
      <c r="F153">
        <v>29.4710416805997</v>
      </c>
      <c r="G153">
        <v>2998.26534971411</v>
      </c>
      <c r="H153">
        <v>0.211056318781892</v>
      </c>
      <c r="I153">
        <v>0.147371050409724</v>
      </c>
      <c r="J153">
        <v>17.4728522102609</v>
      </c>
      <c r="K153">
        <v>2.93259749185928</v>
      </c>
    </row>
    <row r="154" spans="1:11">
      <c r="A154">
        <v>152</v>
      </c>
      <c r="B154">
        <v>13.8405970940786</v>
      </c>
      <c r="C154">
        <v>1217.68548304252</v>
      </c>
      <c r="D154">
        <v>0.437662383361306</v>
      </c>
      <c r="E154">
        <v>139.883578393215</v>
      </c>
      <c r="F154">
        <v>29.2624530894318</v>
      </c>
      <c r="G154">
        <v>2976.84071519514</v>
      </c>
      <c r="H154">
        <v>0.211320898709946</v>
      </c>
      <c r="I154">
        <v>0.147427802052411</v>
      </c>
      <c r="J154">
        <v>17.4955032219904</v>
      </c>
      <c r="K154">
        <v>2.93259749185928</v>
      </c>
    </row>
    <row r="155" spans="1:11">
      <c r="A155">
        <v>153</v>
      </c>
      <c r="B155">
        <v>13.8516807608281</v>
      </c>
      <c r="C155">
        <v>1220.46826473857</v>
      </c>
      <c r="D155">
        <v>0.437464532766873</v>
      </c>
      <c r="E155">
        <v>140.124738929706</v>
      </c>
      <c r="F155">
        <v>29.1951662485414</v>
      </c>
      <c r="G155">
        <v>2969.2448261155</v>
      </c>
      <c r="H155">
        <v>0.211433971085648</v>
      </c>
      <c r="I155">
        <v>0.147452070771347</v>
      </c>
      <c r="J155">
        <v>17.5059357364391</v>
      </c>
      <c r="K155">
        <v>2.93259749185928</v>
      </c>
    </row>
    <row r="156" spans="1:11">
      <c r="A156">
        <v>154</v>
      </c>
      <c r="B156">
        <v>13.8410641431314</v>
      </c>
      <c r="C156">
        <v>1220.0962042445</v>
      </c>
      <c r="D156">
        <v>0.437350317140469</v>
      </c>
      <c r="E156">
        <v>140.082752401466</v>
      </c>
      <c r="F156">
        <v>29.2040624575545</v>
      </c>
      <c r="G156">
        <v>2970.43232453664</v>
      </c>
      <c r="H156">
        <v>0.211449551909534</v>
      </c>
      <c r="I156">
        <v>0.147455415587344</v>
      </c>
      <c r="J156">
        <v>17.5059881858404</v>
      </c>
      <c r="K156">
        <v>2.93259749185928</v>
      </c>
    </row>
    <row r="157" spans="1:11">
      <c r="A157">
        <v>155</v>
      </c>
      <c r="B157">
        <v>14.0757088349002</v>
      </c>
      <c r="C157">
        <v>1240.11886299963</v>
      </c>
      <c r="D157">
        <v>0.437543033519327</v>
      </c>
      <c r="E157">
        <v>141.982098608936</v>
      </c>
      <c r="F157">
        <v>28.7327723468261</v>
      </c>
      <c r="G157">
        <v>2922.41077813619</v>
      </c>
      <c r="H157">
        <v>0.211965852807967</v>
      </c>
      <c r="I157">
        <v>0.147566348987769</v>
      </c>
      <c r="J157">
        <v>17.5543809612574</v>
      </c>
      <c r="K157">
        <v>2.93259749185928</v>
      </c>
    </row>
    <row r="158" spans="1:11">
      <c r="A158">
        <v>156</v>
      </c>
      <c r="B158">
        <v>14.2222513750036</v>
      </c>
      <c r="C158">
        <v>1250.53486414921</v>
      </c>
      <c r="D158">
        <v>0.437637186963248</v>
      </c>
      <c r="E158">
        <v>142.934979472871</v>
      </c>
      <c r="F158">
        <v>28.4983435454327</v>
      </c>
      <c r="G158">
        <v>2897.07884731511</v>
      </c>
      <c r="H158">
        <v>0.212149335075147</v>
      </c>
      <c r="I158">
        <v>0.147605817373755</v>
      </c>
      <c r="J158">
        <v>17.5846385274815</v>
      </c>
      <c r="K158">
        <v>2.93259749185928</v>
      </c>
    </row>
    <row r="159" spans="1:11">
      <c r="A159">
        <v>157</v>
      </c>
      <c r="B159">
        <v>14.225175154173</v>
      </c>
      <c r="C159">
        <v>1250.52961194897</v>
      </c>
      <c r="D159">
        <v>0.437572156605055</v>
      </c>
      <c r="E159">
        <v>142.940301033201</v>
      </c>
      <c r="F159">
        <v>28.4987799486769</v>
      </c>
      <c r="G159">
        <v>2896.90377320923</v>
      </c>
      <c r="H159">
        <v>0.212142699575407</v>
      </c>
      <c r="I159">
        <v>0.14760438961776</v>
      </c>
      <c r="J159">
        <v>17.5838024344535</v>
      </c>
      <c r="K159">
        <v>2.93259749185928</v>
      </c>
    </row>
    <row r="160" spans="1:11">
      <c r="A160">
        <v>158</v>
      </c>
      <c r="B160">
        <v>14.2142085236326</v>
      </c>
      <c r="C160">
        <v>1250.84727186929</v>
      </c>
      <c r="D160">
        <v>0.437549969498715</v>
      </c>
      <c r="E160">
        <v>143.012071698981</v>
      </c>
      <c r="F160">
        <v>28.4878464020452</v>
      </c>
      <c r="G160">
        <v>2895.21046097154</v>
      </c>
      <c r="H160">
        <v>0.212249302091669</v>
      </c>
      <c r="I160">
        <v>0.147627330941594</v>
      </c>
      <c r="J160">
        <v>17.5770386888579</v>
      </c>
      <c r="K160">
        <v>2.93259749185928</v>
      </c>
    </row>
    <row r="161" spans="1:11">
      <c r="A161">
        <v>159</v>
      </c>
      <c r="B161">
        <v>14.2013652728387</v>
      </c>
      <c r="C161">
        <v>1250.08096123417</v>
      </c>
      <c r="D161">
        <v>0.437418931571203</v>
      </c>
      <c r="E161">
        <v>142.937353871986</v>
      </c>
      <c r="F161">
        <v>28.5055290195174</v>
      </c>
      <c r="G161">
        <v>2896.96678595677</v>
      </c>
      <c r="H161">
        <v>0.212269671111108</v>
      </c>
      <c r="I161">
        <v>0.147631715348586</v>
      </c>
      <c r="J161">
        <v>17.5751984439342</v>
      </c>
      <c r="K161">
        <v>2.93259749185928</v>
      </c>
    </row>
    <row r="162" spans="1:11">
      <c r="A162">
        <v>160</v>
      </c>
      <c r="B162">
        <v>14.3324151370208</v>
      </c>
      <c r="C162">
        <v>1262.70832253606</v>
      </c>
      <c r="D162">
        <v>0.437346792508585</v>
      </c>
      <c r="E162">
        <v>144.130692795337</v>
      </c>
      <c r="F162">
        <v>28.2202448498849</v>
      </c>
      <c r="G162">
        <v>2867.51512278817</v>
      </c>
      <c r="H162">
        <v>0.212657027989565</v>
      </c>
      <c r="I162">
        <v>0.147715148716437</v>
      </c>
      <c r="J162">
        <v>17.6049855692731</v>
      </c>
      <c r="K162">
        <v>2.93259749185928</v>
      </c>
    </row>
    <row r="163" spans="1:11">
      <c r="A163">
        <v>161</v>
      </c>
      <c r="B163">
        <v>14.4241858849213</v>
      </c>
      <c r="C163">
        <v>1269.77763570298</v>
      </c>
      <c r="D163">
        <v>0.437578728431848</v>
      </c>
      <c r="E163">
        <v>144.811862845158</v>
      </c>
      <c r="F163">
        <v>28.0629321659791</v>
      </c>
      <c r="G163">
        <v>2853.07427394495</v>
      </c>
      <c r="H163">
        <v>0.212814350332296</v>
      </c>
      <c r="I163">
        <v>0.147749064567169</v>
      </c>
      <c r="J163">
        <v>17.6200355362764</v>
      </c>
      <c r="K163">
        <v>2.93259749185928</v>
      </c>
    </row>
    <row r="164" spans="1:11">
      <c r="A164">
        <v>162</v>
      </c>
      <c r="B164">
        <v>14.4166709627945</v>
      </c>
      <c r="C164">
        <v>1269.3417128662</v>
      </c>
      <c r="D164">
        <v>0.437492677956275</v>
      </c>
      <c r="E164">
        <v>144.770787816413</v>
      </c>
      <c r="F164">
        <v>28.0726643275774</v>
      </c>
      <c r="G164">
        <v>2853.94881230187</v>
      </c>
      <c r="H164">
        <v>0.21282735489655</v>
      </c>
      <c r="I164">
        <v>0.147751868889747</v>
      </c>
      <c r="J164">
        <v>17.6187568540789</v>
      </c>
      <c r="K164">
        <v>2.93259749185928</v>
      </c>
    </row>
    <row r="165" spans="1:11">
      <c r="A165">
        <v>163</v>
      </c>
      <c r="B165">
        <v>14.5908873318107</v>
      </c>
      <c r="C165">
        <v>1285.47098494899</v>
      </c>
      <c r="D165">
        <v>0.43772684636646</v>
      </c>
      <c r="E165">
        <v>146.288216703734</v>
      </c>
      <c r="F165">
        <v>27.7190971897923</v>
      </c>
      <c r="G165">
        <v>2819.12954982419</v>
      </c>
      <c r="H165">
        <v>0.213269733601854</v>
      </c>
      <c r="I165">
        <v>0.147847334371247</v>
      </c>
      <c r="J165">
        <v>17.6573839090007</v>
      </c>
      <c r="K165">
        <v>2.93259749185928</v>
      </c>
    </row>
    <row r="166" spans="1:11">
      <c r="A166">
        <v>164</v>
      </c>
      <c r="B166">
        <v>14.6008902923042</v>
      </c>
      <c r="C166">
        <v>1290.34384168632</v>
      </c>
      <c r="D166">
        <v>0.436654379915652</v>
      </c>
      <c r="E166">
        <v>146.73536427203</v>
      </c>
      <c r="F166">
        <v>27.6156607439082</v>
      </c>
      <c r="G166">
        <v>2798.82225578494</v>
      </c>
      <c r="H166">
        <v>0.213483578008508</v>
      </c>
      <c r="I166">
        <v>0.147893531002</v>
      </c>
      <c r="J166">
        <v>17.6704157641563</v>
      </c>
      <c r="K166">
        <v>2.93259749185928</v>
      </c>
    </row>
    <row r="167" spans="1:11">
      <c r="A167">
        <v>165</v>
      </c>
      <c r="B167">
        <v>14.5718937940426</v>
      </c>
      <c r="C167">
        <v>1290.45760957633</v>
      </c>
      <c r="D167">
        <v>0.436459221475671</v>
      </c>
      <c r="E167">
        <v>146.736332027843</v>
      </c>
      <c r="F167">
        <v>27.6085452094703</v>
      </c>
      <c r="G167">
        <v>2795.07218662872</v>
      </c>
      <c r="H167">
        <v>0.213507557315649</v>
      </c>
      <c r="I167">
        <v>0.147898713218507</v>
      </c>
      <c r="J167">
        <v>17.6724453180894</v>
      </c>
      <c r="K167">
        <v>2.93259749185928</v>
      </c>
    </row>
    <row r="168" spans="1:11">
      <c r="A168">
        <v>166</v>
      </c>
      <c r="B168">
        <v>14.7919835953896</v>
      </c>
      <c r="C168">
        <v>1309.84144863606</v>
      </c>
      <c r="D168">
        <v>0.436299706728681</v>
      </c>
      <c r="E168">
        <v>148.561673909593</v>
      </c>
      <c r="F168">
        <v>27.1986860808333</v>
      </c>
      <c r="G168">
        <v>2753.44593471054</v>
      </c>
      <c r="H168">
        <v>0.214050064729679</v>
      </c>
      <c r="I168">
        <v>0.148016062524683</v>
      </c>
      <c r="J168">
        <v>17.7166262331541</v>
      </c>
      <c r="K168">
        <v>2.93259749185928</v>
      </c>
    </row>
    <row r="169" spans="1:11">
      <c r="A169">
        <v>167</v>
      </c>
      <c r="B169">
        <v>14.9400247584954</v>
      </c>
      <c r="C169">
        <v>1321.86471892513</v>
      </c>
      <c r="D169">
        <v>0.436037855492512</v>
      </c>
      <c r="E169">
        <v>149.674604394327</v>
      </c>
      <c r="F169">
        <v>26.9520093567194</v>
      </c>
      <c r="G169">
        <v>2728.04490036451</v>
      </c>
      <c r="H169">
        <v>0.214359730421871</v>
      </c>
      <c r="I169">
        <v>0.148083137743284</v>
      </c>
      <c r="J169">
        <v>17.7463654160018</v>
      </c>
      <c r="K169">
        <v>2.93259749185928</v>
      </c>
    </row>
    <row r="170" spans="1:11">
      <c r="A170">
        <v>168</v>
      </c>
      <c r="B170">
        <v>15.0781519053712</v>
      </c>
      <c r="C170">
        <v>1333.52566935432</v>
      </c>
      <c r="D170">
        <v>0.435996623775327</v>
      </c>
      <c r="E170">
        <v>150.781323470525</v>
      </c>
      <c r="F170">
        <v>26.7149677222121</v>
      </c>
      <c r="G170">
        <v>2703.26838953471</v>
      </c>
      <c r="H170">
        <v>0.214668713569471</v>
      </c>
      <c r="I170">
        <v>0.148150131432532</v>
      </c>
      <c r="J170">
        <v>17.7707219120494</v>
      </c>
      <c r="K170">
        <v>2.93259749185928</v>
      </c>
    </row>
    <row r="171" spans="1:11">
      <c r="A171">
        <v>169</v>
      </c>
      <c r="B171">
        <v>15.2168701103959</v>
      </c>
      <c r="C171">
        <v>1342.9928017936</v>
      </c>
      <c r="D171">
        <v>0.436157548016415</v>
      </c>
      <c r="E171">
        <v>151.700895770472</v>
      </c>
      <c r="F171">
        <v>26.5370233289863</v>
      </c>
      <c r="G171">
        <v>2688.73810523876</v>
      </c>
      <c r="H171">
        <v>0.214929250569533</v>
      </c>
      <c r="I171">
        <v>0.148206672443162</v>
      </c>
      <c r="J171">
        <v>17.7869890916364</v>
      </c>
      <c r="K171">
        <v>2.93259749185928</v>
      </c>
    </row>
    <row r="172" spans="1:11">
      <c r="A172">
        <v>170</v>
      </c>
      <c r="B172">
        <v>15.2802159575552</v>
      </c>
      <c r="C172">
        <v>1346.21491643628</v>
      </c>
      <c r="D172">
        <v>0.43614430095432</v>
      </c>
      <c r="E172">
        <v>152.035512179571</v>
      </c>
      <c r="F172">
        <v>26.4745007497431</v>
      </c>
      <c r="G172">
        <v>2682.4996129971</v>
      </c>
      <c r="H172">
        <v>0.215002609399663</v>
      </c>
      <c r="I172">
        <v>0.148222601049656</v>
      </c>
      <c r="J172">
        <v>17.7889819794124</v>
      </c>
      <c r="K172">
        <v>2.93259749185928</v>
      </c>
    </row>
    <row r="173" spans="1:11">
      <c r="A173">
        <v>171</v>
      </c>
      <c r="B173">
        <v>15.2874353190857</v>
      </c>
      <c r="C173">
        <v>1345.18002786808</v>
      </c>
      <c r="D173">
        <v>0.435993977721946</v>
      </c>
      <c r="E173">
        <v>151.958726577766</v>
      </c>
      <c r="F173">
        <v>26.4957317237829</v>
      </c>
      <c r="G173">
        <v>2684.53097307875</v>
      </c>
      <c r="H173">
        <v>0.214968476330131</v>
      </c>
      <c r="I173">
        <v>0.148215189178241</v>
      </c>
      <c r="J173">
        <v>17.7834157268367</v>
      </c>
      <c r="K173">
        <v>2.93259749185928</v>
      </c>
    </row>
    <row r="174" spans="1:11">
      <c r="A174">
        <v>172</v>
      </c>
      <c r="B174">
        <v>15.4737999983839</v>
      </c>
      <c r="C174">
        <v>1364.48677882622</v>
      </c>
      <c r="D174">
        <v>0.436465515514819</v>
      </c>
      <c r="E174">
        <v>153.736428402552</v>
      </c>
      <c r="F174">
        <v>26.1180215322248</v>
      </c>
      <c r="G174">
        <v>2647.4428596786</v>
      </c>
      <c r="H174">
        <v>0.215504300667161</v>
      </c>
      <c r="I174">
        <v>0.148331634406704</v>
      </c>
      <c r="J174">
        <v>17.8310625507717</v>
      </c>
      <c r="K174">
        <v>2.93259749185928</v>
      </c>
    </row>
    <row r="175" spans="1:11">
      <c r="A175">
        <v>173</v>
      </c>
      <c r="B175">
        <v>15.6049553798614</v>
      </c>
      <c r="C175">
        <v>1375.5201925349</v>
      </c>
      <c r="D175">
        <v>0.436469622552884</v>
      </c>
      <c r="E175">
        <v>154.778988326232</v>
      </c>
      <c r="F175">
        <v>25.9083976076515</v>
      </c>
      <c r="G175">
        <v>2625.88771217515</v>
      </c>
      <c r="H175">
        <v>0.215783987794806</v>
      </c>
      <c r="I175">
        <v>0.148392494712006</v>
      </c>
      <c r="J175">
        <v>17.853764463461</v>
      </c>
      <c r="K175">
        <v>2.93259749185928</v>
      </c>
    </row>
    <row r="176" spans="1:11">
      <c r="A176">
        <v>174</v>
      </c>
      <c r="B176">
        <v>15.6693978285037</v>
      </c>
      <c r="C176">
        <v>1379.4825488178</v>
      </c>
      <c r="D176">
        <v>0.436623706026242</v>
      </c>
      <c r="E176">
        <v>155.173030410357</v>
      </c>
      <c r="F176">
        <v>25.8343435699721</v>
      </c>
      <c r="G176">
        <v>2618.71023126005</v>
      </c>
      <c r="H176">
        <v>0.215857706132381</v>
      </c>
      <c r="I176">
        <v>0.148408544908359</v>
      </c>
      <c r="J176">
        <v>17.8589976258686</v>
      </c>
      <c r="K176">
        <v>2.93259749185928</v>
      </c>
    </row>
    <row r="177" spans="1:11">
      <c r="A177">
        <v>175</v>
      </c>
      <c r="B177">
        <v>15.6799478661696</v>
      </c>
      <c r="C177">
        <v>1379.67743452366</v>
      </c>
      <c r="D177">
        <v>0.436730868640413</v>
      </c>
      <c r="E177">
        <v>155.198481057202</v>
      </c>
      <c r="F177">
        <v>25.8306679038257</v>
      </c>
      <c r="G177">
        <v>2618.65916732844</v>
      </c>
      <c r="H177">
        <v>0.215838957640837</v>
      </c>
      <c r="I177">
        <v>0.148404462570537</v>
      </c>
      <c r="J177">
        <v>17.8585145819084</v>
      </c>
      <c r="K177">
        <v>2.93259749185928</v>
      </c>
    </row>
    <row r="178" spans="1:11">
      <c r="A178">
        <v>176</v>
      </c>
      <c r="B178">
        <v>15.7956424630721</v>
      </c>
      <c r="C178">
        <v>1392.50878450244</v>
      </c>
      <c r="D178">
        <v>0.436413156777106</v>
      </c>
      <c r="E178">
        <v>156.412990752095</v>
      </c>
      <c r="F178">
        <v>25.5896609481886</v>
      </c>
      <c r="G178">
        <v>2593.94651476359</v>
      </c>
      <c r="H178">
        <v>0.216296389987145</v>
      </c>
      <c r="I178">
        <v>0.148504134011717</v>
      </c>
      <c r="J178">
        <v>17.883721224172</v>
      </c>
      <c r="K178">
        <v>2.93259749185928</v>
      </c>
    </row>
    <row r="179" spans="1:11">
      <c r="A179">
        <v>177</v>
      </c>
      <c r="B179">
        <v>15.8731723480465</v>
      </c>
      <c r="C179">
        <v>1399.55077800262</v>
      </c>
      <c r="D179">
        <v>0.436211745974699</v>
      </c>
      <c r="E179">
        <v>157.068934484755</v>
      </c>
      <c r="F179">
        <v>25.4609174445722</v>
      </c>
      <c r="G179">
        <v>2580.94797501268</v>
      </c>
      <c r="H179">
        <v>0.216542226941036</v>
      </c>
      <c r="I179">
        <v>0.148557759723283</v>
      </c>
      <c r="J179">
        <v>17.8986152000787</v>
      </c>
      <c r="K179">
        <v>2.93259749185928</v>
      </c>
    </row>
    <row r="180" spans="1:11">
      <c r="A180">
        <v>178</v>
      </c>
      <c r="B180">
        <v>15.9237096191224</v>
      </c>
      <c r="C180">
        <v>1404.04048492553</v>
      </c>
      <c r="D180">
        <v>0.436344776961995</v>
      </c>
      <c r="E180">
        <v>157.456634537085</v>
      </c>
      <c r="F180">
        <v>25.3802885642002</v>
      </c>
      <c r="G180">
        <v>2573.6123413536</v>
      </c>
      <c r="H180">
        <v>0.216636515091045</v>
      </c>
      <c r="I180">
        <v>0.148578338316435</v>
      </c>
      <c r="J180">
        <v>17.9128029322941</v>
      </c>
      <c r="K180">
        <v>2.93259749185928</v>
      </c>
    </row>
    <row r="181" spans="1:11">
      <c r="A181">
        <v>179</v>
      </c>
      <c r="B181">
        <v>15.9497085212281</v>
      </c>
      <c r="C181">
        <v>1406.33346695878</v>
      </c>
      <c r="D181">
        <v>0.43630673615216</v>
      </c>
      <c r="E181">
        <v>157.653588280061</v>
      </c>
      <c r="F181">
        <v>25.3401748453247</v>
      </c>
      <c r="G181">
        <v>2569.108342142</v>
      </c>
      <c r="H181">
        <v>0.216673457017533</v>
      </c>
      <c r="I181">
        <v>0.148586402637162</v>
      </c>
      <c r="J181">
        <v>17.9202293270473</v>
      </c>
      <c r="K181">
        <v>2.93259749185928</v>
      </c>
    </row>
    <row r="182" spans="1:11">
      <c r="A182">
        <v>180</v>
      </c>
      <c r="B182">
        <v>16.1521957628565</v>
      </c>
      <c r="C182">
        <v>1423.44481650641</v>
      </c>
      <c r="D182">
        <v>0.436376578390953</v>
      </c>
      <c r="E182">
        <v>159.246308320735</v>
      </c>
      <c r="F182">
        <v>25.0358437986803</v>
      </c>
      <c r="G182">
        <v>2537.8865059736</v>
      </c>
      <c r="H182">
        <v>0.217064384984182</v>
      </c>
      <c r="I182">
        <v>0.14867179854427</v>
      </c>
      <c r="J182">
        <v>17.9571014111165</v>
      </c>
      <c r="K182">
        <v>2.93259749185928</v>
      </c>
    </row>
    <row r="183" spans="1:11">
      <c r="A183">
        <v>181</v>
      </c>
      <c r="B183">
        <v>16.1710796936112</v>
      </c>
      <c r="C183">
        <v>1426.23647192465</v>
      </c>
      <c r="D183">
        <v>0.436130736436067</v>
      </c>
      <c r="E183">
        <v>159.493277572972</v>
      </c>
      <c r="F183">
        <v>24.9867744982635</v>
      </c>
      <c r="G183">
        <v>2531.93804587358</v>
      </c>
      <c r="H183">
        <v>0.217186718858509</v>
      </c>
      <c r="I183">
        <v>0.148698543190392</v>
      </c>
      <c r="J183">
        <v>17.9643424928583</v>
      </c>
      <c r="K183">
        <v>2.93259749185928</v>
      </c>
    </row>
    <row r="184" spans="1:11">
      <c r="A184">
        <v>182</v>
      </c>
      <c r="B184">
        <v>16.1583630822951</v>
      </c>
      <c r="C184">
        <v>1425.2092531324</v>
      </c>
      <c r="D184">
        <v>0.436045743502663</v>
      </c>
      <c r="E184">
        <v>159.397046563291</v>
      </c>
      <c r="F184">
        <v>25.0048950629773</v>
      </c>
      <c r="G184">
        <v>2533.96986097634</v>
      </c>
      <c r="H184">
        <v>0.217184121048145</v>
      </c>
      <c r="I184">
        <v>0.148697975150188</v>
      </c>
      <c r="J184">
        <v>17.96209893107</v>
      </c>
      <c r="K184">
        <v>2.93259749185928</v>
      </c>
    </row>
    <row r="185" spans="1:11">
      <c r="A185">
        <v>183</v>
      </c>
      <c r="B185">
        <v>16.3248157158402</v>
      </c>
      <c r="C185">
        <v>1439.62553265176</v>
      </c>
      <c r="D185">
        <v>0.435789209906176</v>
      </c>
      <c r="E185">
        <v>160.751274055694</v>
      </c>
      <c r="F185">
        <v>24.7548166111388</v>
      </c>
      <c r="G185">
        <v>2507.08440936311</v>
      </c>
      <c r="H185">
        <v>0.217577069802101</v>
      </c>
      <c r="I185">
        <v>0.14878395030141</v>
      </c>
      <c r="J185">
        <v>17.9901881747906</v>
      </c>
      <c r="K185">
        <v>2.93259749185928</v>
      </c>
    </row>
    <row r="186" spans="1:11">
      <c r="A186">
        <v>184</v>
      </c>
      <c r="B186">
        <v>16.4424373972165</v>
      </c>
      <c r="C186">
        <v>1453.68278886508</v>
      </c>
      <c r="D186">
        <v>0.43560907481949</v>
      </c>
      <c r="E186">
        <v>162.055236555053</v>
      </c>
      <c r="F186">
        <v>24.5110136279979</v>
      </c>
      <c r="G186">
        <v>2479.81025494673</v>
      </c>
      <c r="H186">
        <v>0.21800111999799</v>
      </c>
      <c r="I186">
        <v>0.148876848779054</v>
      </c>
      <c r="J186">
        <v>18.0199605772095</v>
      </c>
      <c r="K186">
        <v>2.93259749185928</v>
      </c>
    </row>
    <row r="187" spans="1:11">
      <c r="A187">
        <v>185</v>
      </c>
      <c r="B187">
        <v>16.5645319421671</v>
      </c>
      <c r="C187">
        <v>1464.49915911064</v>
      </c>
      <c r="D187">
        <v>0.435283535776341</v>
      </c>
      <c r="E187">
        <v>163.069172468183</v>
      </c>
      <c r="F187">
        <v>24.334312043788</v>
      </c>
      <c r="G187">
        <v>2459.93070901651</v>
      </c>
      <c r="H187">
        <v>0.218333319768019</v>
      </c>
      <c r="I187">
        <v>0.148949710972682</v>
      </c>
      <c r="J187">
        <v>18.0406397762546</v>
      </c>
      <c r="K187">
        <v>2.93259749185928</v>
      </c>
    </row>
    <row r="188" spans="1:11">
      <c r="A188">
        <v>186</v>
      </c>
      <c r="B188">
        <v>16.7743413688289</v>
      </c>
      <c r="C188">
        <v>1479.59191503835</v>
      </c>
      <c r="D188">
        <v>0.436036352081667</v>
      </c>
      <c r="E188">
        <v>164.495862495844</v>
      </c>
      <c r="F188">
        <v>24.0875471530894</v>
      </c>
      <c r="G188">
        <v>2441.35340043357</v>
      </c>
      <c r="H188">
        <v>0.218695739521792</v>
      </c>
      <c r="I188">
        <v>0.149029287203973</v>
      </c>
      <c r="J188">
        <v>18.0676446738673</v>
      </c>
      <c r="K188">
        <v>2.93259749185928</v>
      </c>
    </row>
    <row r="189" spans="1:11">
      <c r="A189">
        <v>187</v>
      </c>
      <c r="B189">
        <v>16.8135625772281</v>
      </c>
      <c r="C189">
        <v>1483.92071056455</v>
      </c>
      <c r="D189">
        <v>0.436277059932991</v>
      </c>
      <c r="E189">
        <v>164.922624670053</v>
      </c>
      <c r="F189">
        <v>24.0163021910707</v>
      </c>
      <c r="G189">
        <v>2435.5686209499</v>
      </c>
      <c r="H189">
        <v>0.218851818923804</v>
      </c>
      <c r="I189">
        <v>0.149063584992024</v>
      </c>
      <c r="J189">
        <v>18.0731636968748</v>
      </c>
      <c r="K189">
        <v>2.93259749185928</v>
      </c>
    </row>
    <row r="190" spans="1:11">
      <c r="A190">
        <v>188</v>
      </c>
      <c r="B190">
        <v>16.9044890059977</v>
      </c>
      <c r="C190">
        <v>1493.01143482879</v>
      </c>
      <c r="D190">
        <v>0.43631029010515</v>
      </c>
      <c r="E190">
        <v>165.765084036858</v>
      </c>
      <c r="F190">
        <v>23.8706556429756</v>
      </c>
      <c r="G190">
        <v>2421.56790975365</v>
      </c>
      <c r="H190">
        <v>0.219131942252709</v>
      </c>
      <c r="I190">
        <v>0.149125182459114</v>
      </c>
      <c r="J190">
        <v>18.0914887679157</v>
      </c>
      <c r="K190">
        <v>2.93259749185928</v>
      </c>
    </row>
    <row r="191" spans="1:11">
      <c r="A191">
        <v>189</v>
      </c>
      <c r="B191">
        <v>16.9748157390987</v>
      </c>
      <c r="C191">
        <v>1502.73412989995</v>
      </c>
      <c r="D191">
        <v>0.436169372864472</v>
      </c>
      <c r="E191">
        <v>166.643856860345</v>
      </c>
      <c r="F191">
        <v>23.7067509422863</v>
      </c>
      <c r="G191">
        <v>2402.67483622877</v>
      </c>
      <c r="H191">
        <v>0.219416093583615</v>
      </c>
      <c r="I191">
        <v>0.14918772012581</v>
      </c>
      <c r="J191">
        <v>18.1138693153903</v>
      </c>
      <c r="K191">
        <v>2.93259749185928</v>
      </c>
    </row>
    <row r="192" spans="1:11">
      <c r="A192">
        <v>190</v>
      </c>
      <c r="B192">
        <v>16.9871675079105</v>
      </c>
      <c r="C192">
        <v>1506.43166720105</v>
      </c>
      <c r="D192">
        <v>0.436180261006773</v>
      </c>
      <c r="E192">
        <v>166.956946825493</v>
      </c>
      <c r="F192">
        <v>23.6474063594986</v>
      </c>
      <c r="G192">
        <v>2396.63512410818</v>
      </c>
      <c r="H192">
        <v>0.219538356118939</v>
      </c>
      <c r="I192">
        <v>0.149214645232846</v>
      </c>
      <c r="J192">
        <v>18.1254109469821</v>
      </c>
      <c r="K192">
        <v>2.93259749185928</v>
      </c>
    </row>
    <row r="193" spans="1:11">
      <c r="A193">
        <v>191</v>
      </c>
      <c r="B193">
        <v>16.976461456624</v>
      </c>
      <c r="C193">
        <v>1506.95764334424</v>
      </c>
      <c r="D193">
        <v>0.436324893517307</v>
      </c>
      <c r="E193">
        <v>166.985579990977</v>
      </c>
      <c r="F193">
        <v>23.6385027233301</v>
      </c>
      <c r="G193">
        <v>2396.21427050156</v>
      </c>
      <c r="H193">
        <v>0.21955842296444</v>
      </c>
      <c r="I193">
        <v>0.149219065396266</v>
      </c>
      <c r="J193">
        <v>18.1293804880211</v>
      </c>
      <c r="K193">
        <v>2.93259749185928</v>
      </c>
    </row>
    <row r="194" spans="1:11">
      <c r="A194">
        <v>192</v>
      </c>
      <c r="B194">
        <v>17.1525584146487</v>
      </c>
      <c r="C194">
        <v>1520.48917462132</v>
      </c>
      <c r="D194">
        <v>0.435782901908937</v>
      </c>
      <c r="E194">
        <v>168.293551823811</v>
      </c>
      <c r="F194">
        <v>23.4291130775906</v>
      </c>
      <c r="G194">
        <v>2373.9640527911</v>
      </c>
      <c r="H194">
        <v>0.219959307448496</v>
      </c>
      <c r="I194">
        <v>0.149307426191657</v>
      </c>
      <c r="J194">
        <v>18.1480765562226</v>
      </c>
      <c r="K194">
        <v>2.93259749185928</v>
      </c>
    </row>
    <row r="195" spans="1:11">
      <c r="A195">
        <v>193</v>
      </c>
      <c r="B195">
        <v>17.2264035981892</v>
      </c>
      <c r="C195">
        <v>1527.88382161231</v>
      </c>
      <c r="D195">
        <v>0.4357087157845</v>
      </c>
      <c r="E195">
        <v>168.981321508788</v>
      </c>
      <c r="F195">
        <v>23.3150905379668</v>
      </c>
      <c r="G195">
        <v>2363.02942651216</v>
      </c>
      <c r="H195">
        <v>0.220207775343917</v>
      </c>
      <c r="I195">
        <v>0.149362246763697</v>
      </c>
      <c r="J195">
        <v>18.1618788286503</v>
      </c>
      <c r="K195">
        <v>2.93259749185928</v>
      </c>
    </row>
    <row r="196" spans="1:11">
      <c r="A196">
        <v>194</v>
      </c>
      <c r="B196">
        <v>17.2303016443721</v>
      </c>
      <c r="C196">
        <v>1529.96667834518</v>
      </c>
      <c r="D196">
        <v>0.435545742540801</v>
      </c>
      <c r="E196">
        <v>169.154411110582</v>
      </c>
      <c r="F196">
        <v>23.282798591202</v>
      </c>
      <c r="G196">
        <v>2359.79947743715</v>
      </c>
      <c r="H196">
        <v>0.220307264969957</v>
      </c>
      <c r="I196">
        <v>0.149384209306648</v>
      </c>
      <c r="J196">
        <v>18.1684624187847</v>
      </c>
      <c r="K196">
        <v>2.93259749185928</v>
      </c>
    </row>
    <row r="197" spans="1:11">
      <c r="A197">
        <v>195</v>
      </c>
      <c r="B197">
        <v>17.2457053600617</v>
      </c>
      <c r="C197">
        <v>1530.73649659295</v>
      </c>
      <c r="D197">
        <v>0.43563197951385</v>
      </c>
      <c r="E197">
        <v>169.234310381522</v>
      </c>
      <c r="F197">
        <v>23.2709594052107</v>
      </c>
      <c r="G197">
        <v>2358.69653141382</v>
      </c>
      <c r="H197">
        <v>0.22030768912532</v>
      </c>
      <c r="I197">
        <v>0.149384302954155</v>
      </c>
      <c r="J197">
        <v>18.1689134887318</v>
      </c>
      <c r="K197">
        <v>2.93259749185928</v>
      </c>
    </row>
    <row r="198" spans="1:11">
      <c r="A198">
        <v>196</v>
      </c>
      <c r="B198">
        <v>17.4604600082504</v>
      </c>
      <c r="C198">
        <v>1549.36423935923</v>
      </c>
      <c r="D198">
        <v>0.435616527774903</v>
      </c>
      <c r="E198">
        <v>170.948970783059</v>
      </c>
      <c r="F198">
        <v>22.9930017556259</v>
      </c>
      <c r="G198">
        <v>2330.25003315523</v>
      </c>
      <c r="H198">
        <v>0.220785653327912</v>
      </c>
      <c r="I198">
        <v>0.149489907904848</v>
      </c>
      <c r="J198">
        <v>18.2055149544675</v>
      </c>
      <c r="K198">
        <v>2.93259749185928</v>
      </c>
    </row>
    <row r="199" spans="1:11">
      <c r="A199">
        <v>197</v>
      </c>
      <c r="B199">
        <v>17.5503949706294</v>
      </c>
      <c r="C199">
        <v>1557.37005984752</v>
      </c>
      <c r="D199">
        <v>0.435746816643952</v>
      </c>
      <c r="E199">
        <v>171.701361979112</v>
      </c>
      <c r="F199">
        <v>22.8744019740488</v>
      </c>
      <c r="G199">
        <v>2318.34650801356</v>
      </c>
      <c r="H199">
        <v>0.220965594916427</v>
      </c>
      <c r="I199">
        <v>0.149529705470365</v>
      </c>
      <c r="J199">
        <v>18.2194337168087</v>
      </c>
      <c r="K199">
        <v>2.93259749185928</v>
      </c>
    </row>
    <row r="200" spans="1:11">
      <c r="A200">
        <v>198</v>
      </c>
      <c r="B200">
        <v>17.5683141389315</v>
      </c>
      <c r="C200">
        <v>1558.97679695361</v>
      </c>
      <c r="D200">
        <v>0.435802415110315</v>
      </c>
      <c r="E200">
        <v>171.832010857555</v>
      </c>
      <c r="F200">
        <v>22.8513276285538</v>
      </c>
      <c r="G200">
        <v>2316.4928227064</v>
      </c>
      <c r="H200">
        <v>0.220995240585742</v>
      </c>
      <c r="I200">
        <v>0.149536264278011</v>
      </c>
      <c r="J200">
        <v>18.2248208414087</v>
      </c>
      <c r="K200">
        <v>2.93259749185928</v>
      </c>
    </row>
    <row r="201" spans="1:11">
      <c r="A201">
        <v>199</v>
      </c>
      <c r="B201">
        <v>17.610845241073</v>
      </c>
      <c r="C201">
        <v>1563.26062173245</v>
      </c>
      <c r="D201">
        <v>0.435604765367718</v>
      </c>
      <c r="E201">
        <v>172.234917520166</v>
      </c>
      <c r="F201">
        <v>22.7893316665428</v>
      </c>
      <c r="G201">
        <v>2309.802290062</v>
      </c>
      <c r="H201">
        <v>0.22114746178142</v>
      </c>
      <c r="I201">
        <v>0.149569951019146</v>
      </c>
      <c r="J201">
        <v>18.2318412534259</v>
      </c>
      <c r="K201">
        <v>2.93259749185928</v>
      </c>
    </row>
    <row r="202" spans="1:11">
      <c r="A202">
        <v>200</v>
      </c>
      <c r="B202">
        <v>17.5827313322633</v>
      </c>
      <c r="C202">
        <v>1561.19292422988</v>
      </c>
      <c r="D202">
        <v>0.435493189335888</v>
      </c>
      <c r="E202">
        <v>172.040327019756</v>
      </c>
      <c r="F202">
        <v>22.8192440175517</v>
      </c>
      <c r="G202">
        <v>2313.00347680388</v>
      </c>
      <c r="H202">
        <v>0.221131975939112</v>
      </c>
      <c r="I202">
        <v>0.149566523269795</v>
      </c>
      <c r="J202">
        <v>18.2281924339722</v>
      </c>
      <c r="K202">
        <v>2.93259749185928</v>
      </c>
    </row>
    <row r="203" spans="1:11">
      <c r="A203">
        <v>201</v>
      </c>
      <c r="B203">
        <v>17.6239692950475</v>
      </c>
      <c r="C203">
        <v>1565.21381502793</v>
      </c>
      <c r="D203">
        <v>0.435452212772067</v>
      </c>
      <c r="E203">
        <v>172.451162349359</v>
      </c>
      <c r="F203">
        <v>22.7587273370317</v>
      </c>
      <c r="G203">
        <v>2308.30477245807</v>
      </c>
      <c r="H203">
        <v>0.221348009320656</v>
      </c>
      <c r="I203">
        <v>0.14961435625732</v>
      </c>
      <c r="J203">
        <v>18.2304123624433</v>
      </c>
      <c r="K203">
        <v>2.93259749185928</v>
      </c>
    </row>
    <row r="204" spans="1:11">
      <c r="A204">
        <v>202</v>
      </c>
      <c r="B204">
        <v>17.7104727463964</v>
      </c>
      <c r="C204">
        <v>1572.9786721795</v>
      </c>
      <c r="D204">
        <v>0.435722351492236</v>
      </c>
      <c r="E204">
        <v>173.178112828103</v>
      </c>
      <c r="F204">
        <v>22.6454119631333</v>
      </c>
      <c r="G204">
        <v>2297.58883303224</v>
      </c>
      <c r="H204">
        <v>0.221529289963541</v>
      </c>
      <c r="I204">
        <v>0.149654518702735</v>
      </c>
      <c r="J204">
        <v>18.2441558940772</v>
      </c>
      <c r="K204">
        <v>2.93259749185928</v>
      </c>
    </row>
    <row r="205" spans="1:11">
      <c r="A205">
        <v>203</v>
      </c>
      <c r="B205">
        <v>17.6995915052368</v>
      </c>
      <c r="C205">
        <v>1573.755298605</v>
      </c>
      <c r="D205">
        <v>0.435748314040047</v>
      </c>
      <c r="E205">
        <v>173.243497049447</v>
      </c>
      <c r="F205">
        <v>22.6324253861051</v>
      </c>
      <c r="G205">
        <v>2295.49567110693</v>
      </c>
      <c r="H205">
        <v>0.221567952413037</v>
      </c>
      <c r="I205">
        <v>0.149663087167135</v>
      </c>
      <c r="J205">
        <v>18.2466363528573</v>
      </c>
      <c r="K205">
        <v>2.93259749185928</v>
      </c>
    </row>
    <row r="206" spans="1:11">
      <c r="A206">
        <v>204</v>
      </c>
      <c r="B206">
        <v>17.8536779392789</v>
      </c>
      <c r="C206">
        <v>1585.33948570178</v>
      </c>
      <c r="D206">
        <v>0.435894783382844</v>
      </c>
      <c r="E206">
        <v>174.343708676891</v>
      </c>
      <c r="F206">
        <v>22.4687125201066</v>
      </c>
      <c r="G206">
        <v>2281.99651937293</v>
      </c>
      <c r="H206">
        <v>0.221912413141589</v>
      </c>
      <c r="I206">
        <v>0.149739471704297</v>
      </c>
      <c r="J206">
        <v>18.2639872100753</v>
      </c>
      <c r="K206">
        <v>2.93259749185928</v>
      </c>
    </row>
    <row r="207" spans="1:11">
      <c r="A207">
        <v>205</v>
      </c>
      <c r="B207">
        <v>17.9663101614851</v>
      </c>
      <c r="C207">
        <v>1594.44998020995</v>
      </c>
      <c r="D207">
        <v>0.436171486589946</v>
      </c>
      <c r="E207">
        <v>175.20330702552</v>
      </c>
      <c r="F207">
        <v>22.3361163862676</v>
      </c>
      <c r="G207">
        <v>2271.3705222061</v>
      </c>
      <c r="H207">
        <v>0.222158773298467</v>
      </c>
      <c r="I207">
        <v>0.149794151179043</v>
      </c>
      <c r="J207">
        <v>18.2784187021505</v>
      </c>
      <c r="K207">
        <v>2.93259749185928</v>
      </c>
    </row>
    <row r="208" spans="1:11">
      <c r="A208">
        <v>206</v>
      </c>
      <c r="B208">
        <v>18.040403654393</v>
      </c>
      <c r="C208">
        <v>1604.30124499333</v>
      </c>
      <c r="D208">
        <v>0.435382985586625</v>
      </c>
      <c r="E208">
        <v>176.120154253833</v>
      </c>
      <c r="F208">
        <v>22.1965329660265</v>
      </c>
      <c r="G208">
        <v>2253.38263963316</v>
      </c>
      <c r="H208">
        <v>0.222530271726129</v>
      </c>
      <c r="I208">
        <v>0.149876681927183</v>
      </c>
      <c r="J208">
        <v>18.2952956103464</v>
      </c>
      <c r="K208">
        <v>2.93259749185928</v>
      </c>
    </row>
    <row r="209" spans="1:11">
      <c r="A209">
        <v>207</v>
      </c>
      <c r="B209">
        <v>18.1487876959258</v>
      </c>
      <c r="C209">
        <v>1613.41044748562</v>
      </c>
      <c r="D209">
        <v>0.435061617648705</v>
      </c>
      <c r="E209">
        <v>176.952448672183</v>
      </c>
      <c r="F209">
        <v>22.0716054050554</v>
      </c>
      <c r="G209">
        <v>2239.71223419304</v>
      </c>
      <c r="H209">
        <v>0.222770653059034</v>
      </c>
      <c r="I209">
        <v>0.149930133400621</v>
      </c>
      <c r="J209">
        <v>18.3124006471262</v>
      </c>
      <c r="K209">
        <v>2.93259749185928</v>
      </c>
    </row>
    <row r="210" spans="1:11">
      <c r="A210">
        <v>208</v>
      </c>
      <c r="B210">
        <v>18.1492582765711</v>
      </c>
      <c r="C210">
        <v>1614.37813100576</v>
      </c>
      <c r="D210">
        <v>0.434987789352485</v>
      </c>
      <c r="E210">
        <v>177.032346347924</v>
      </c>
      <c r="F210">
        <v>22.0545356302608</v>
      </c>
      <c r="G210">
        <v>2236.70105217201</v>
      </c>
      <c r="H210">
        <v>0.222793577965794</v>
      </c>
      <c r="I210">
        <v>0.149935233027892</v>
      </c>
      <c r="J210">
        <v>18.3153105613367</v>
      </c>
      <c r="K210">
        <v>2.93259749185928</v>
      </c>
    </row>
    <row r="211" spans="1:11">
      <c r="A211">
        <v>209</v>
      </c>
      <c r="B211">
        <v>18.2786605755183</v>
      </c>
      <c r="C211">
        <v>1622.11828406367</v>
      </c>
      <c r="D211">
        <v>0.434962401980414</v>
      </c>
      <c r="E211">
        <v>177.799932948674</v>
      </c>
      <c r="F211">
        <v>21.9573497453209</v>
      </c>
      <c r="G211">
        <v>2229.41101082325</v>
      </c>
      <c r="H211">
        <v>0.223021599734457</v>
      </c>
      <c r="I211">
        <v>0.149985975407403</v>
      </c>
      <c r="J211">
        <v>18.3222434340217</v>
      </c>
      <c r="K211">
        <v>2.93259749185928</v>
      </c>
    </row>
    <row r="212" spans="1:11">
      <c r="A212">
        <v>210</v>
      </c>
      <c r="B212">
        <v>18.3402481601628</v>
      </c>
      <c r="C212">
        <v>1625.82127949921</v>
      </c>
      <c r="D212">
        <v>0.434963347777575</v>
      </c>
      <c r="E212">
        <v>178.157497018541</v>
      </c>
      <c r="F212">
        <v>21.9076493681733</v>
      </c>
      <c r="G212">
        <v>2226.03966893595</v>
      </c>
      <c r="H212">
        <v>0.223127037282529</v>
      </c>
      <c r="I212">
        <v>0.150009450487464</v>
      </c>
      <c r="J212">
        <v>18.3266959871344</v>
      </c>
      <c r="K212">
        <v>2.93259749185928</v>
      </c>
    </row>
    <row r="213" spans="1:11">
      <c r="A213">
        <v>211</v>
      </c>
      <c r="B213">
        <v>18.3497395120792</v>
      </c>
      <c r="C213">
        <v>1624.70687347618</v>
      </c>
      <c r="D213">
        <v>0.434881480231191</v>
      </c>
      <c r="E213">
        <v>178.079603293495</v>
      </c>
      <c r="F213">
        <v>21.9234240375322</v>
      </c>
      <c r="G213">
        <v>2227.63517231701</v>
      </c>
      <c r="H213">
        <v>0.223087513309905</v>
      </c>
      <c r="I213">
        <v>0.150000649826547</v>
      </c>
      <c r="J213">
        <v>18.3213629385928</v>
      </c>
      <c r="K213">
        <v>2.93259749185928</v>
      </c>
    </row>
    <row r="214" spans="1:11">
      <c r="A214">
        <v>212</v>
      </c>
      <c r="B214">
        <v>18.4947483452956</v>
      </c>
      <c r="C214">
        <v>1638.0745054355</v>
      </c>
      <c r="D214">
        <v>0.435144513363217</v>
      </c>
      <c r="E214">
        <v>179.314254944959</v>
      </c>
      <c r="F214">
        <v>21.7440920599926</v>
      </c>
      <c r="G214">
        <v>2210.88383450593</v>
      </c>
      <c r="H214">
        <v>0.223472754427575</v>
      </c>
      <c r="I214">
        <v>0.150086474507661</v>
      </c>
      <c r="J214">
        <v>18.3449153746629</v>
      </c>
      <c r="K214">
        <v>2.93259749185928</v>
      </c>
    </row>
    <row r="215" spans="1:11">
      <c r="A215">
        <v>213</v>
      </c>
      <c r="B215">
        <v>18.6026450307922</v>
      </c>
      <c r="C215">
        <v>1646.47456014476</v>
      </c>
      <c r="D215">
        <v>0.435159166581967</v>
      </c>
      <c r="E215">
        <v>180.10810073794</v>
      </c>
      <c r="F215">
        <v>21.6337258464904</v>
      </c>
      <c r="G215">
        <v>2199.939229284</v>
      </c>
      <c r="H215">
        <v>0.223686077582564</v>
      </c>
      <c r="I215">
        <v>0.150134041565584</v>
      </c>
      <c r="J215">
        <v>18.3572766581359</v>
      </c>
      <c r="K215">
        <v>2.93259749185928</v>
      </c>
    </row>
    <row r="216" spans="1:11">
      <c r="A216">
        <v>214</v>
      </c>
      <c r="B216">
        <v>18.5897947889765</v>
      </c>
      <c r="C216">
        <v>1645.53672421119</v>
      </c>
      <c r="D216">
        <v>0.435097572420026</v>
      </c>
      <c r="E216">
        <v>180.014755298273</v>
      </c>
      <c r="F216">
        <v>21.6462137572579</v>
      </c>
      <c r="G216">
        <v>2201.6238420292</v>
      </c>
      <c r="H216">
        <v>0.22367769249169</v>
      </c>
      <c r="I216">
        <v>0.150132171275534</v>
      </c>
      <c r="J216">
        <v>18.3564120157588</v>
      </c>
      <c r="K216">
        <v>2.93259749185928</v>
      </c>
    </row>
    <row r="217" spans="1:11">
      <c r="A217">
        <v>215</v>
      </c>
      <c r="B217">
        <v>18.6628170112203</v>
      </c>
      <c r="C217">
        <v>1649.86517958181</v>
      </c>
      <c r="D217">
        <v>0.435314015261024</v>
      </c>
      <c r="E217">
        <v>180.450860559754</v>
      </c>
      <c r="F217">
        <v>21.5897071918524</v>
      </c>
      <c r="G217">
        <v>2195.44589866933</v>
      </c>
      <c r="H217">
        <v>0.22373916075303</v>
      </c>
      <c r="I217">
        <v>0.150145882824591</v>
      </c>
      <c r="J217">
        <v>18.3595126136769</v>
      </c>
      <c r="K217">
        <v>2.93259749185928</v>
      </c>
    </row>
    <row r="218" spans="1:11">
      <c r="A218">
        <v>216</v>
      </c>
      <c r="B218">
        <v>18.6692878949309</v>
      </c>
      <c r="C218">
        <v>1650.48846972811</v>
      </c>
      <c r="D218">
        <v>0.435364997190058</v>
      </c>
      <c r="E218">
        <v>180.51437861443</v>
      </c>
      <c r="F218">
        <v>21.5811038885926</v>
      </c>
      <c r="G218">
        <v>2194.74211212253</v>
      </c>
      <c r="H218">
        <v>0.223745940329867</v>
      </c>
      <c r="I218">
        <v>0.150147395279385</v>
      </c>
      <c r="J218">
        <v>18.3600543134885</v>
      </c>
      <c r="K218">
        <v>2.93259749185928</v>
      </c>
    </row>
    <row r="219" spans="1:11">
      <c r="A219">
        <v>217</v>
      </c>
      <c r="B219">
        <v>18.6925527393859</v>
      </c>
      <c r="C219">
        <v>1652.263034584</v>
      </c>
      <c r="D219">
        <v>0.435071305420564</v>
      </c>
      <c r="E219">
        <v>180.710937364225</v>
      </c>
      <c r="F219">
        <v>21.5565898721172</v>
      </c>
      <c r="G219">
        <v>2194.32625806901</v>
      </c>
      <c r="H219">
        <v>0.223942395847498</v>
      </c>
      <c r="I219">
        <v>0.150191235795691</v>
      </c>
      <c r="J219">
        <v>18.3587342218394</v>
      </c>
      <c r="K219">
        <v>2.93259749185928</v>
      </c>
    </row>
    <row r="220" spans="1:11">
      <c r="A220">
        <v>218</v>
      </c>
      <c r="B220">
        <v>18.7194342887417</v>
      </c>
      <c r="C220">
        <v>1654.67164349768</v>
      </c>
      <c r="D220">
        <v>0.434836133018655</v>
      </c>
      <c r="E220">
        <v>180.924996523146</v>
      </c>
      <c r="F220">
        <v>21.5253858648899</v>
      </c>
      <c r="G220">
        <v>2192.01639866824</v>
      </c>
      <c r="H220">
        <v>0.224064212918588</v>
      </c>
      <c r="I220">
        <v>0.150218433078284</v>
      </c>
      <c r="J220">
        <v>18.3636028109925</v>
      </c>
      <c r="K220">
        <v>2.93259749185928</v>
      </c>
    </row>
    <row r="221" spans="1:11">
      <c r="A221">
        <v>219</v>
      </c>
      <c r="B221">
        <v>18.7482895904906</v>
      </c>
      <c r="C221">
        <v>1657.81962280027</v>
      </c>
      <c r="D221">
        <v>0.43483356619578</v>
      </c>
      <c r="E221">
        <v>181.196970636216</v>
      </c>
      <c r="F221">
        <v>21.4851994405844</v>
      </c>
      <c r="G221">
        <v>2187.75730664287</v>
      </c>
      <c r="H221">
        <v>0.224143954624275</v>
      </c>
      <c r="I221">
        <v>0.150236241817245</v>
      </c>
      <c r="J221">
        <v>18.3712812845488</v>
      </c>
      <c r="K221">
        <v>2.93259749185928</v>
      </c>
    </row>
    <row r="222" spans="1:11">
      <c r="A222">
        <v>220</v>
      </c>
      <c r="B222">
        <v>18.7761551432168</v>
      </c>
      <c r="C222">
        <v>1659.37086170834</v>
      </c>
      <c r="D222">
        <v>0.434928098959007</v>
      </c>
      <c r="E222">
        <v>181.361770465818</v>
      </c>
      <c r="F222">
        <v>21.4638580898916</v>
      </c>
      <c r="G222">
        <v>2186.29489054219</v>
      </c>
      <c r="H222">
        <v>0.224195675451951</v>
      </c>
      <c r="I222">
        <v>0.150247794904062</v>
      </c>
      <c r="J222">
        <v>18.371313645218</v>
      </c>
      <c r="K222">
        <v>2.93259749185928</v>
      </c>
    </row>
    <row r="223" spans="1:11">
      <c r="A223">
        <v>221</v>
      </c>
      <c r="B223">
        <v>18.8163817876384</v>
      </c>
      <c r="C223">
        <v>1663.01867959539</v>
      </c>
      <c r="D223">
        <v>0.435074556704856</v>
      </c>
      <c r="E223">
        <v>181.697893746535</v>
      </c>
      <c r="F223">
        <v>21.4165623005415</v>
      </c>
      <c r="G223">
        <v>2181.39123720538</v>
      </c>
      <c r="H223">
        <v>0.22426073064136</v>
      </c>
      <c r="I223">
        <v>0.15026232906339</v>
      </c>
      <c r="J223">
        <v>18.3778971868188</v>
      </c>
      <c r="K223">
        <v>2.93259749185928</v>
      </c>
    </row>
    <row r="224" spans="1:11">
      <c r="A224">
        <v>222</v>
      </c>
      <c r="B224">
        <v>18.927231833417</v>
      </c>
      <c r="C224">
        <v>1671.85985821216</v>
      </c>
      <c r="D224">
        <v>0.434821355726328</v>
      </c>
      <c r="E224">
        <v>182.51739761986</v>
      </c>
      <c r="F224">
        <v>21.3048377495762</v>
      </c>
      <c r="G224">
        <v>2170.12945164342</v>
      </c>
      <c r="H224">
        <v>0.224506360255641</v>
      </c>
      <c r="I224">
        <v>0.150317231185286</v>
      </c>
      <c r="J224">
        <v>18.3922468656736</v>
      </c>
      <c r="K224">
        <v>2.93259749185928</v>
      </c>
    </row>
    <row r="225" spans="1:11">
      <c r="A225">
        <v>223</v>
      </c>
      <c r="B225">
        <v>18.9120061901088</v>
      </c>
      <c r="C225">
        <v>1672.35165976949</v>
      </c>
      <c r="D225">
        <v>0.434830161479007</v>
      </c>
      <c r="E225">
        <v>182.555443233714</v>
      </c>
      <c r="F225">
        <v>21.2967803433379</v>
      </c>
      <c r="G225">
        <v>2168.32792692009</v>
      </c>
      <c r="H225">
        <v>0.224535987306811</v>
      </c>
      <c r="I225">
        <v>0.150323856007692</v>
      </c>
      <c r="J225">
        <v>18.3941864108678</v>
      </c>
      <c r="K225">
        <v>2.93259749185928</v>
      </c>
    </row>
    <row r="226" spans="1:11">
      <c r="A226">
        <v>224</v>
      </c>
      <c r="B226">
        <v>18.9803791867321</v>
      </c>
      <c r="C226">
        <v>1678.11442800183</v>
      </c>
      <c r="D226">
        <v>0.434333724486876</v>
      </c>
      <c r="E226">
        <v>183.110225963493</v>
      </c>
      <c r="F226">
        <v>21.2225345490413</v>
      </c>
      <c r="G226">
        <v>2160.75249056113</v>
      </c>
      <c r="H226">
        <v>0.224781164144679</v>
      </c>
      <c r="I226">
        <v>0.150378701654288</v>
      </c>
      <c r="J226">
        <v>18.4007683121577</v>
      </c>
      <c r="K226">
        <v>2.93259749185928</v>
      </c>
    </row>
    <row r="227" spans="1:11">
      <c r="A227">
        <v>225</v>
      </c>
      <c r="B227">
        <v>18.9828720199332</v>
      </c>
      <c r="C227">
        <v>1679.03546576366</v>
      </c>
      <c r="D227">
        <v>0.43381058784874</v>
      </c>
      <c r="E227">
        <v>183.203676507637</v>
      </c>
      <c r="F227">
        <v>21.2142539345214</v>
      </c>
      <c r="G227">
        <v>2158.26810294836</v>
      </c>
      <c r="H227">
        <v>0.224894323435285</v>
      </c>
      <c r="I227">
        <v>0.150404028632676</v>
      </c>
      <c r="J227">
        <v>18.4010467608017</v>
      </c>
      <c r="K227">
        <v>2.93259749185928</v>
      </c>
    </row>
    <row r="228" spans="1:11">
      <c r="A228">
        <v>226</v>
      </c>
      <c r="B228">
        <v>19.0205316423661</v>
      </c>
      <c r="C228">
        <v>1681.4668986692</v>
      </c>
      <c r="D228">
        <v>0.433822927162505</v>
      </c>
      <c r="E228">
        <v>183.421679723072</v>
      </c>
      <c r="F228">
        <v>21.1842146608334</v>
      </c>
      <c r="G228">
        <v>2155.67134664997</v>
      </c>
      <c r="H228">
        <v>0.224935190720518</v>
      </c>
      <c r="I228">
        <v>0.150413177512208</v>
      </c>
      <c r="J228">
        <v>18.4057504562843</v>
      </c>
      <c r="K228">
        <v>2.93259749185928</v>
      </c>
    </row>
    <row r="229" spans="1:11">
      <c r="A229">
        <v>227</v>
      </c>
      <c r="B229">
        <v>19.050390505517</v>
      </c>
      <c r="C229">
        <v>1681.22602480991</v>
      </c>
      <c r="D229">
        <v>0.434310797219025</v>
      </c>
      <c r="E229">
        <v>183.450490151331</v>
      </c>
      <c r="F229">
        <v>21.1883941506794</v>
      </c>
      <c r="G229">
        <v>2161.36412998301</v>
      </c>
      <c r="H229">
        <v>0.225003795886481</v>
      </c>
      <c r="I229">
        <v>0.150428538503197</v>
      </c>
      <c r="J229">
        <v>18.3992764009586</v>
      </c>
      <c r="K229">
        <v>2.93259749185928</v>
      </c>
    </row>
    <row r="230" spans="1:11">
      <c r="A230">
        <v>228</v>
      </c>
      <c r="B230">
        <v>19.046160201282</v>
      </c>
      <c r="C230">
        <v>1679.64830536581</v>
      </c>
      <c r="D230">
        <v>0.434417269826348</v>
      </c>
      <c r="E230">
        <v>183.316900325498</v>
      </c>
      <c r="F230">
        <v>21.2123287545966</v>
      </c>
      <c r="G230">
        <v>2166.92302603025</v>
      </c>
      <c r="H230">
        <v>0.225012441316706</v>
      </c>
      <c r="I230">
        <v>0.150430474473158</v>
      </c>
      <c r="J230">
        <v>18.3952565333559</v>
      </c>
      <c r="K230">
        <v>2.93259749185928</v>
      </c>
    </row>
    <row r="231" spans="1:11">
      <c r="A231">
        <v>229</v>
      </c>
      <c r="B231">
        <v>19.0785876469084</v>
      </c>
      <c r="C231">
        <v>1682.93938543353</v>
      </c>
      <c r="D231">
        <v>0.434304598057962</v>
      </c>
      <c r="E231">
        <v>183.615175962224</v>
      </c>
      <c r="F231">
        <v>21.1668306589728</v>
      </c>
      <c r="G231">
        <v>2159.7939934424</v>
      </c>
      <c r="H231">
        <v>0.22505189821719</v>
      </c>
      <c r="I231">
        <v>0.150439310679328</v>
      </c>
      <c r="J231">
        <v>18.4012980079861</v>
      </c>
      <c r="K231">
        <v>2.93259749185928</v>
      </c>
    </row>
    <row r="232" spans="1:11">
      <c r="A232">
        <v>230</v>
      </c>
      <c r="B232">
        <v>19.0317456496336</v>
      </c>
      <c r="C232">
        <v>1682.57392865009</v>
      </c>
      <c r="D232">
        <v>0.4341815745743</v>
      </c>
      <c r="E232">
        <v>183.556001009734</v>
      </c>
      <c r="F232">
        <v>21.1638254535081</v>
      </c>
      <c r="G232">
        <v>2158.29981397264</v>
      </c>
      <c r="H232">
        <v>0.225122558197583</v>
      </c>
      <c r="I232">
        <v>0.150455137257737</v>
      </c>
      <c r="J232">
        <v>18.4038734979459</v>
      </c>
      <c r="K232">
        <v>2.93259749185928</v>
      </c>
    </row>
    <row r="233" spans="1:11">
      <c r="A233">
        <v>231</v>
      </c>
      <c r="B233">
        <v>19.040826043168</v>
      </c>
      <c r="C233">
        <v>1681.29235780352</v>
      </c>
      <c r="D233">
        <v>0.434099663554494</v>
      </c>
      <c r="E233">
        <v>183.463044237449</v>
      </c>
      <c r="F233">
        <v>21.1806922547745</v>
      </c>
      <c r="G233">
        <v>2160.18674682505</v>
      </c>
      <c r="H233">
        <v>0.225078967018855</v>
      </c>
      <c r="I233">
        <v>0.150445373218932</v>
      </c>
      <c r="J233">
        <v>18.3984309674783</v>
      </c>
      <c r="K233">
        <v>2.93259749185928</v>
      </c>
    </row>
    <row r="234" spans="1:11">
      <c r="A234">
        <v>232</v>
      </c>
      <c r="B234">
        <v>18.9830231184181</v>
      </c>
      <c r="C234">
        <v>1677.16834196452</v>
      </c>
      <c r="D234">
        <v>0.433633419986741</v>
      </c>
      <c r="E234">
        <v>183.094604885154</v>
      </c>
      <c r="F234">
        <v>21.2306089468137</v>
      </c>
      <c r="G234">
        <v>2166.11925671063</v>
      </c>
      <c r="H234">
        <v>0.225103521438431</v>
      </c>
      <c r="I234">
        <v>0.150450873037296</v>
      </c>
      <c r="J234">
        <v>18.3900130171411</v>
      </c>
      <c r="K234">
        <v>2.93259749185928</v>
      </c>
    </row>
    <row r="235" spans="1:11">
      <c r="A235">
        <v>233</v>
      </c>
      <c r="B235">
        <v>18.9791329059978</v>
      </c>
      <c r="C235">
        <v>1676.68259905684</v>
      </c>
      <c r="D235">
        <v>0.433691958547748</v>
      </c>
      <c r="E235">
        <v>183.053201221516</v>
      </c>
      <c r="F235">
        <v>21.2365140829772</v>
      </c>
      <c r="G235">
        <v>2166.53313455947</v>
      </c>
      <c r="H235">
        <v>0.225077051928192</v>
      </c>
      <c r="I235">
        <v>0.150444944284377</v>
      </c>
      <c r="J235">
        <v>18.388853888318</v>
      </c>
      <c r="K235">
        <v>2.93259749185928</v>
      </c>
    </row>
    <row r="236" spans="1:11">
      <c r="A236">
        <v>234</v>
      </c>
      <c r="B236">
        <v>18.9062728884368</v>
      </c>
      <c r="C236">
        <v>1671.26405902715</v>
      </c>
      <c r="D236">
        <v>0.4334496121891</v>
      </c>
      <c r="E236">
        <v>182.542698287361</v>
      </c>
      <c r="F236">
        <v>21.3043495171134</v>
      </c>
      <c r="G236">
        <v>2174.92209183843</v>
      </c>
      <c r="H236">
        <v>0.225033219646107</v>
      </c>
      <c r="I236">
        <v>0.150435127563821</v>
      </c>
      <c r="J236">
        <v>18.3807447097067</v>
      </c>
      <c r="K236">
        <v>2.93259749185928</v>
      </c>
    </row>
    <row r="237" spans="1:11">
      <c r="A237">
        <v>235</v>
      </c>
      <c r="B237">
        <v>19.0139876249006</v>
      </c>
      <c r="C237">
        <v>1678.97430344984</v>
      </c>
      <c r="D237">
        <v>0.43372387348075</v>
      </c>
      <c r="E237">
        <v>183.277121481025</v>
      </c>
      <c r="F237">
        <v>21.2078248742333</v>
      </c>
      <c r="G237">
        <v>2163.87492985196</v>
      </c>
      <c r="H237">
        <v>0.22513061160342</v>
      </c>
      <c r="I237">
        <v>0.150456941287051</v>
      </c>
      <c r="J237">
        <v>18.3912353479774</v>
      </c>
      <c r="K237">
        <v>2.93259749185928</v>
      </c>
    </row>
    <row r="238" spans="1:11">
      <c r="A238">
        <v>236</v>
      </c>
      <c r="B238">
        <v>18.99207531461</v>
      </c>
      <c r="C238">
        <v>1678.61476236068</v>
      </c>
      <c r="D238">
        <v>0.43358773481586</v>
      </c>
      <c r="E238">
        <v>183.235716179809</v>
      </c>
      <c r="F238">
        <v>21.2108307212885</v>
      </c>
      <c r="G238">
        <v>2165.02236590889</v>
      </c>
      <c r="H238">
        <v>0.225177246021801</v>
      </c>
      <c r="I238">
        <v>0.15046738862478</v>
      </c>
      <c r="J238">
        <v>18.3918569411852</v>
      </c>
      <c r="K238">
        <v>2.93259749185928</v>
      </c>
    </row>
    <row r="239" spans="1:11">
      <c r="A239">
        <v>237</v>
      </c>
      <c r="B239">
        <v>18.9945226320968</v>
      </c>
      <c r="C239">
        <v>1678.18143477662</v>
      </c>
      <c r="D239">
        <v>0.433540548580486</v>
      </c>
      <c r="E239">
        <v>183.180456650894</v>
      </c>
      <c r="F239">
        <v>21.2180411547412</v>
      </c>
      <c r="G239">
        <v>2165.1584607006</v>
      </c>
      <c r="H239">
        <v>0.225147629792412</v>
      </c>
      <c r="I239">
        <v>0.150460753642833</v>
      </c>
      <c r="J239">
        <v>18.3925178982172</v>
      </c>
      <c r="K239">
        <v>2.93259749185928</v>
      </c>
    </row>
    <row r="240" spans="1:11">
      <c r="A240">
        <v>238</v>
      </c>
      <c r="B240">
        <v>19.0372635316145</v>
      </c>
      <c r="C240">
        <v>1682.74385929167</v>
      </c>
      <c r="D240">
        <v>0.433494392060271</v>
      </c>
      <c r="E240">
        <v>183.599818281378</v>
      </c>
      <c r="F240">
        <v>21.1600604296374</v>
      </c>
      <c r="G240">
        <v>2158.57064815668</v>
      </c>
      <c r="H240">
        <v>0.225288520041659</v>
      </c>
      <c r="I240">
        <v>0.150492322745282</v>
      </c>
      <c r="J240">
        <v>18.400486564487</v>
      </c>
      <c r="K240">
        <v>2.93259749185928</v>
      </c>
    </row>
    <row r="241" spans="1:11">
      <c r="A241">
        <v>239</v>
      </c>
      <c r="B241">
        <v>18.9599921285004</v>
      </c>
      <c r="C241">
        <v>1674.25600837121</v>
      </c>
      <c r="D241">
        <v>0.433649059413465</v>
      </c>
      <c r="E241">
        <v>182.844536920517</v>
      </c>
      <c r="F241">
        <v>21.2668107511537</v>
      </c>
      <c r="G241">
        <v>2170.38908744633</v>
      </c>
      <c r="H241">
        <v>0.225028743864716</v>
      </c>
      <c r="I241">
        <v>0.150434125235005</v>
      </c>
      <c r="J241">
        <v>18.3828668870328</v>
      </c>
      <c r="K241">
        <v>2.93259749185928</v>
      </c>
    </row>
    <row r="242" spans="1:11">
      <c r="A242">
        <v>240</v>
      </c>
      <c r="B242">
        <v>19.099113466055</v>
      </c>
      <c r="C242">
        <v>1688.28927678714</v>
      </c>
      <c r="D242">
        <v>0.433772070075961</v>
      </c>
      <c r="E242">
        <v>184.124070409421</v>
      </c>
      <c r="F242">
        <v>21.0898601180908</v>
      </c>
      <c r="G242">
        <v>2151.63531535608</v>
      </c>
      <c r="H242">
        <v>0.225400892238656</v>
      </c>
      <c r="I242">
        <v>0.150517511250166</v>
      </c>
      <c r="J242">
        <v>18.4087445245573</v>
      </c>
      <c r="K242">
        <v>2.93259749185928</v>
      </c>
    </row>
    <row r="243" spans="1:11">
      <c r="A243">
        <v>241</v>
      </c>
      <c r="B243">
        <v>19.0317985554581</v>
      </c>
      <c r="C243">
        <v>1681.19569812141</v>
      </c>
      <c r="D243">
        <v>0.433558528700808</v>
      </c>
      <c r="E243">
        <v>183.466450005182</v>
      </c>
      <c r="F243">
        <v>21.1805254093158</v>
      </c>
      <c r="G243">
        <v>2160.88051249813</v>
      </c>
      <c r="H243">
        <v>0.225199017019595</v>
      </c>
      <c r="I243">
        <v>0.150472266394065</v>
      </c>
      <c r="J243">
        <v>18.3967905179235</v>
      </c>
      <c r="K243">
        <v>2.93259749185928</v>
      </c>
    </row>
    <row r="244" spans="1:11">
      <c r="A244">
        <v>242</v>
      </c>
      <c r="B244">
        <v>18.8769718187581</v>
      </c>
      <c r="C244">
        <v>1668.73511904183</v>
      </c>
      <c r="D244">
        <v>0.433445730982841</v>
      </c>
      <c r="E244">
        <v>182.320576671982</v>
      </c>
      <c r="F244">
        <v>21.3367514631866</v>
      </c>
      <c r="G244">
        <v>2177.23546515373</v>
      </c>
      <c r="H244">
        <v>0.224962416165964</v>
      </c>
      <c r="I244">
        <v>0.150419273033355</v>
      </c>
      <c r="J244">
        <v>18.3750891299644</v>
      </c>
      <c r="K244">
        <v>2.93259749185928</v>
      </c>
    </row>
    <row r="245" spans="1:11">
      <c r="A245">
        <v>243</v>
      </c>
      <c r="B245">
        <v>18.9974627600211</v>
      </c>
      <c r="C245">
        <v>1676.45428379585</v>
      </c>
      <c r="D245">
        <v>0.433644701923839</v>
      </c>
      <c r="E245">
        <v>183.035419908101</v>
      </c>
      <c r="F245">
        <v>21.2416124790492</v>
      </c>
      <c r="G245">
        <v>2168.54448725993</v>
      </c>
      <c r="H245">
        <v>0.225064591549094</v>
      </c>
      <c r="I245">
        <v>0.150442153516413</v>
      </c>
      <c r="J245">
        <v>18.3877898131477</v>
      </c>
      <c r="K245">
        <v>2.93259749185928</v>
      </c>
    </row>
    <row r="246" spans="1:11">
      <c r="A246">
        <v>244</v>
      </c>
      <c r="B246">
        <v>18.9315363465009</v>
      </c>
      <c r="C246">
        <v>1671.94669191669</v>
      </c>
      <c r="D246">
        <v>0.434031878510047</v>
      </c>
      <c r="E246">
        <v>182.60217277231</v>
      </c>
      <c r="F246">
        <v>21.2988172237311</v>
      </c>
      <c r="G246">
        <v>2175.21403773421</v>
      </c>
      <c r="H246">
        <v>0.22495438037508</v>
      </c>
      <c r="I246">
        <v>0.150417473844318</v>
      </c>
      <c r="J246">
        <v>18.3825466569293</v>
      </c>
      <c r="K246">
        <v>2.93259749185928</v>
      </c>
    </row>
    <row r="247" spans="1:11">
      <c r="A247">
        <v>245</v>
      </c>
      <c r="B247">
        <v>18.9544465330714</v>
      </c>
      <c r="C247">
        <v>1674.99182067783</v>
      </c>
      <c r="D247">
        <v>0.433791265439965</v>
      </c>
      <c r="E247">
        <v>182.895973789217</v>
      </c>
      <c r="F247">
        <v>21.2565679766273</v>
      </c>
      <c r="G247">
        <v>2169.07632761275</v>
      </c>
      <c r="H247">
        <v>0.225036285099237</v>
      </c>
      <c r="I247">
        <v>0.150435814064339</v>
      </c>
      <c r="J247">
        <v>18.3862658247621</v>
      </c>
      <c r="K247">
        <v>2.93259749185928</v>
      </c>
    </row>
    <row r="248" spans="1:11">
      <c r="A248">
        <v>246</v>
      </c>
      <c r="B248">
        <v>19.0444567567236</v>
      </c>
      <c r="C248">
        <v>1681.05624509605</v>
      </c>
      <c r="D248">
        <v>0.434025272767172</v>
      </c>
      <c r="E248">
        <v>183.442241806746</v>
      </c>
      <c r="F248">
        <v>21.1786695977522</v>
      </c>
      <c r="G248">
        <v>2164.01603211226</v>
      </c>
      <c r="H248">
        <v>0.225191991275024</v>
      </c>
      <c r="I248">
        <v>0.150470692249087</v>
      </c>
      <c r="J248">
        <v>18.3978374977805</v>
      </c>
      <c r="K248">
        <v>2.93259749185928</v>
      </c>
    </row>
    <row r="249" spans="1:11">
      <c r="A249">
        <v>247</v>
      </c>
      <c r="B249">
        <v>18.9435404724929</v>
      </c>
      <c r="C249">
        <v>1676.59469071183</v>
      </c>
      <c r="D249">
        <v>0.433269309261348</v>
      </c>
      <c r="E249">
        <v>183.011496722786</v>
      </c>
      <c r="F249">
        <v>21.2357203376579</v>
      </c>
      <c r="G249">
        <v>2163.64738150706</v>
      </c>
      <c r="H249">
        <v>0.225104344840323</v>
      </c>
      <c r="I249">
        <v>0.15045105747377</v>
      </c>
      <c r="J249">
        <v>18.3926994665836</v>
      </c>
      <c r="K249">
        <v>2.93259749185928</v>
      </c>
    </row>
    <row r="250" spans="1:11">
      <c r="A250">
        <v>248</v>
      </c>
      <c r="B250">
        <v>18.9724862401544</v>
      </c>
      <c r="C250">
        <v>1676.30447237402</v>
      </c>
      <c r="D250">
        <v>0.433658774815142</v>
      </c>
      <c r="E250">
        <v>183.014930248354</v>
      </c>
      <c r="F250">
        <v>21.2423251023732</v>
      </c>
      <c r="G250">
        <v>2167.74958517737</v>
      </c>
      <c r="H250">
        <v>0.225089226667928</v>
      </c>
      <c r="I250">
        <v>0.150447671176532</v>
      </c>
      <c r="J250">
        <v>18.3885845209422</v>
      </c>
      <c r="K250">
        <v>2.93259749185928</v>
      </c>
    </row>
    <row r="251" spans="1:11">
      <c r="A251">
        <v>249</v>
      </c>
      <c r="B251">
        <v>18.9999485178166</v>
      </c>
      <c r="C251">
        <v>1678.27010916099</v>
      </c>
      <c r="D251">
        <v>0.433606665687421</v>
      </c>
      <c r="E251">
        <v>183.202056521896</v>
      </c>
      <c r="F251">
        <v>21.2174648246012</v>
      </c>
      <c r="G251">
        <v>2166.00905930807</v>
      </c>
      <c r="H251">
        <v>0.225170425420407</v>
      </c>
      <c r="I251">
        <v>0.150465860540658</v>
      </c>
      <c r="J251">
        <v>18.3911293941624</v>
      </c>
      <c r="K251">
        <v>2.93259749185928</v>
      </c>
    </row>
    <row r="252" spans="1:11">
      <c r="A252">
        <v>250</v>
      </c>
      <c r="B252">
        <v>18.9979851628531</v>
      </c>
      <c r="C252">
        <v>1678.7098529812</v>
      </c>
      <c r="D252">
        <v>0.433660635642505</v>
      </c>
      <c r="E252">
        <v>183.233118702826</v>
      </c>
      <c r="F252">
        <v>21.2123900053439</v>
      </c>
      <c r="G252">
        <v>2165.58590342576</v>
      </c>
      <c r="H252">
        <v>0.225177826318876</v>
      </c>
      <c r="I252">
        <v>0.150467518635667</v>
      </c>
      <c r="J252">
        <v>18.3931263721227</v>
      </c>
      <c r="K252">
        <v>2.93259749185928</v>
      </c>
    </row>
    <row r="253" spans="1:11">
      <c r="A253">
        <v>251</v>
      </c>
      <c r="B253">
        <v>19.0140033027476</v>
      </c>
      <c r="C253">
        <v>1677.54595104849</v>
      </c>
      <c r="D253">
        <v>0.433553110443981</v>
      </c>
      <c r="E253">
        <v>183.154330947523</v>
      </c>
      <c r="F253">
        <v>21.2302823441069</v>
      </c>
      <c r="G253">
        <v>2167.73335343981</v>
      </c>
      <c r="H253">
        <v>0.225136465387572</v>
      </c>
      <c r="I253">
        <v>0.150458252609896</v>
      </c>
      <c r="J253">
        <v>18.3874008014707</v>
      </c>
      <c r="K253">
        <v>2.93259749185928</v>
      </c>
    </row>
    <row r="254" spans="1:11">
      <c r="A254">
        <v>252</v>
      </c>
      <c r="B254">
        <v>18.9929721659364</v>
      </c>
      <c r="C254">
        <v>1677.49737877615</v>
      </c>
      <c r="D254">
        <v>0.433497983647611</v>
      </c>
      <c r="E254">
        <v>183.139316759466</v>
      </c>
      <c r="F254">
        <v>21.2267353705432</v>
      </c>
      <c r="G254">
        <v>2167.348410619</v>
      </c>
      <c r="H254">
        <v>0.225178775293454</v>
      </c>
      <c r="I254">
        <v>0.150467731246259</v>
      </c>
      <c r="J254">
        <v>18.3887989892712</v>
      </c>
      <c r="K254">
        <v>2.93259749185928</v>
      </c>
    </row>
    <row r="255" spans="1:11">
      <c r="A255">
        <v>253</v>
      </c>
      <c r="B255">
        <v>19.0265754354864</v>
      </c>
      <c r="C255">
        <v>1681.46212756212</v>
      </c>
      <c r="D255">
        <v>0.433757180293159</v>
      </c>
      <c r="E255">
        <v>183.484798556673</v>
      </c>
      <c r="F255">
        <v>21.1772300011889</v>
      </c>
      <c r="G255">
        <v>2161.76366524755</v>
      </c>
      <c r="H255">
        <v>0.225234315775507</v>
      </c>
      <c r="I255">
        <v>0.150480175709487</v>
      </c>
      <c r="J255">
        <v>18.3980965915398</v>
      </c>
      <c r="K255">
        <v>2.93259749185928</v>
      </c>
    </row>
    <row r="256" spans="1:11">
      <c r="A256">
        <v>254</v>
      </c>
      <c r="B256">
        <v>19.0088456467972</v>
      </c>
      <c r="C256">
        <v>1679.96659852109</v>
      </c>
      <c r="D256">
        <v>0.433757195498512</v>
      </c>
      <c r="E256">
        <v>183.346698660147</v>
      </c>
      <c r="F256">
        <v>21.1969647553111</v>
      </c>
      <c r="G256">
        <v>2163.61410007574</v>
      </c>
      <c r="H256">
        <v>0.225195532042181</v>
      </c>
      <c r="I256">
        <v>0.150471485567449</v>
      </c>
      <c r="J256">
        <v>18.3956147356303</v>
      </c>
      <c r="K256">
        <v>2.93259749185928</v>
      </c>
    </row>
    <row r="257" spans="1:11">
      <c r="A257">
        <v>255</v>
      </c>
      <c r="B257">
        <v>19.0440353712042</v>
      </c>
      <c r="C257">
        <v>1681.94595604963</v>
      </c>
      <c r="D257">
        <v>0.434077032512166</v>
      </c>
      <c r="E257">
        <v>183.524254526386</v>
      </c>
      <c r="F257">
        <v>21.1710184323949</v>
      </c>
      <c r="G257">
        <v>2163.2431227328</v>
      </c>
      <c r="H257">
        <v>0.225234218903796</v>
      </c>
      <c r="I257">
        <v>0.150480154002526</v>
      </c>
      <c r="J257">
        <v>18.3995009048193</v>
      </c>
      <c r="K257">
        <v>2.93259749185928</v>
      </c>
    </row>
    <row r="258" spans="1:11">
      <c r="A258">
        <v>256</v>
      </c>
      <c r="B258">
        <v>19.0748788135285</v>
      </c>
      <c r="C258">
        <v>1684.59551326688</v>
      </c>
      <c r="D258">
        <v>0.434095318588265</v>
      </c>
      <c r="E258">
        <v>183.765947386444</v>
      </c>
      <c r="F258">
        <v>21.1379282171697</v>
      </c>
      <c r="G258">
        <v>2159.78155885017</v>
      </c>
      <c r="H258">
        <v>0.225293328233675</v>
      </c>
      <c r="I258">
        <v>0.150493400342461</v>
      </c>
      <c r="J258">
        <v>18.4043028590135</v>
      </c>
      <c r="K258">
        <v>2.93259749185928</v>
      </c>
    </row>
    <row r="259" spans="1:11">
      <c r="A259">
        <v>257</v>
      </c>
      <c r="B259">
        <v>19.0401558708448</v>
      </c>
      <c r="C259">
        <v>1682.2479366075</v>
      </c>
      <c r="D259">
        <v>0.433999076878167</v>
      </c>
      <c r="E259">
        <v>183.5499587814</v>
      </c>
      <c r="F259">
        <v>21.1668519315817</v>
      </c>
      <c r="G259">
        <v>2162.69367314381</v>
      </c>
      <c r="H259">
        <v>0.225282164846867</v>
      </c>
      <c r="I259">
        <v>0.150490898462056</v>
      </c>
      <c r="J259">
        <v>18.400201330769</v>
      </c>
      <c r="K259">
        <v>2.93259749185928</v>
      </c>
    </row>
    <row r="260" spans="1:11">
      <c r="A260">
        <v>258</v>
      </c>
      <c r="B260">
        <v>19.069880198014</v>
      </c>
      <c r="C260">
        <v>1684.70133502274</v>
      </c>
      <c r="D260">
        <v>0.434056499080489</v>
      </c>
      <c r="E260">
        <v>183.778775974023</v>
      </c>
      <c r="F260">
        <v>21.1362034757839</v>
      </c>
      <c r="G260">
        <v>2159.33862197323</v>
      </c>
      <c r="H260">
        <v>0.225327907310554</v>
      </c>
      <c r="I260">
        <v>0.150501150548751</v>
      </c>
      <c r="J260">
        <v>18.404102039333</v>
      </c>
      <c r="K260">
        <v>2.93259749185928</v>
      </c>
    </row>
    <row r="261" spans="1:11">
      <c r="A261">
        <v>259</v>
      </c>
      <c r="B261">
        <v>19.0735057119443</v>
      </c>
      <c r="C261">
        <v>1685.84072115211</v>
      </c>
      <c r="D261">
        <v>0.434029041699774</v>
      </c>
      <c r="E261">
        <v>183.882326999979</v>
      </c>
      <c r="F261">
        <v>21.1210150282593</v>
      </c>
      <c r="G261">
        <v>2158.15189386975</v>
      </c>
      <c r="H261">
        <v>0.225400409575431</v>
      </c>
      <c r="I261">
        <v>0.150517403042171</v>
      </c>
      <c r="J261">
        <v>18.4062787577445</v>
      </c>
      <c r="K261">
        <v>2.93259749185928</v>
      </c>
    </row>
    <row r="262" spans="1:11">
      <c r="A262">
        <v>260</v>
      </c>
      <c r="B262">
        <v>19.0761522172303</v>
      </c>
      <c r="C262">
        <v>1684.9889064503</v>
      </c>
      <c r="D262">
        <v>0.434135951086339</v>
      </c>
      <c r="E262">
        <v>183.818060265655</v>
      </c>
      <c r="F262">
        <v>21.1320644425065</v>
      </c>
      <c r="G262">
        <v>2160.36211287583</v>
      </c>
      <c r="H262">
        <v>0.225376584278161</v>
      </c>
      <c r="I262">
        <v>0.150512061853601</v>
      </c>
      <c r="J262">
        <v>18.4031401823249</v>
      </c>
      <c r="K262">
        <v>2.93259749185928</v>
      </c>
    </row>
    <row r="263" spans="1:11">
      <c r="A263">
        <v>261</v>
      </c>
      <c r="B263">
        <v>19.0257495160652</v>
      </c>
      <c r="C263">
        <v>1683.73929344359</v>
      </c>
      <c r="D263">
        <v>0.433789162506023</v>
      </c>
      <c r="E263">
        <v>183.670384997225</v>
      </c>
      <c r="F263">
        <v>21.1451470556351</v>
      </c>
      <c r="G263">
        <v>2159.30794018931</v>
      </c>
      <c r="H263">
        <v>0.225391729963585</v>
      </c>
      <c r="I263">
        <v>0.15051545719118</v>
      </c>
      <c r="J263">
        <v>18.40487918745</v>
      </c>
      <c r="K263">
        <v>2.93259749185928</v>
      </c>
    </row>
    <row r="264" spans="1:11">
      <c r="A264">
        <v>262</v>
      </c>
      <c r="B264">
        <v>19.0791999369125</v>
      </c>
      <c r="C264">
        <v>1686.72176575211</v>
      </c>
      <c r="D264">
        <v>0.434058633892943</v>
      </c>
      <c r="E264">
        <v>183.966629309586</v>
      </c>
      <c r="F264">
        <v>21.1093055567112</v>
      </c>
      <c r="G264">
        <v>2156.54722998375</v>
      </c>
      <c r="H264">
        <v>0.225423831261515</v>
      </c>
      <c r="I264">
        <v>0.150522654114191</v>
      </c>
      <c r="J264">
        <v>18.4074979087974</v>
      </c>
      <c r="K264">
        <v>2.93259749185928</v>
      </c>
    </row>
    <row r="265" spans="1:11">
      <c r="A265">
        <v>263</v>
      </c>
      <c r="B265">
        <v>19.1032597509183</v>
      </c>
      <c r="C265">
        <v>1686.66751155176</v>
      </c>
      <c r="D265">
        <v>0.434100849636818</v>
      </c>
      <c r="E265">
        <v>183.969465488679</v>
      </c>
      <c r="F265">
        <v>21.1121515442296</v>
      </c>
      <c r="G265">
        <v>2158.56260704988</v>
      </c>
      <c r="H265">
        <v>0.225414585237396</v>
      </c>
      <c r="I265">
        <v>0.15052058113992</v>
      </c>
      <c r="J265">
        <v>18.4062022052417</v>
      </c>
      <c r="K265">
        <v>2.93259749185928</v>
      </c>
    </row>
    <row r="266" spans="1:11">
      <c r="A266">
        <v>264</v>
      </c>
      <c r="B266">
        <v>19.0824443875209</v>
      </c>
      <c r="C266">
        <v>1686.45583498319</v>
      </c>
      <c r="D266">
        <v>0.433992327810342</v>
      </c>
      <c r="E266">
        <v>183.939450342368</v>
      </c>
      <c r="F266">
        <v>21.1138043353943</v>
      </c>
      <c r="G266">
        <v>2157.22331907367</v>
      </c>
      <c r="H266">
        <v>0.225415404749406</v>
      </c>
      <c r="I266">
        <v>0.15052076487362</v>
      </c>
      <c r="J266">
        <v>18.4072176586219</v>
      </c>
      <c r="K266">
        <v>2.93259749185928</v>
      </c>
    </row>
    <row r="267" spans="1:11">
      <c r="A267">
        <v>265</v>
      </c>
      <c r="B267">
        <v>19.0473666026328</v>
      </c>
      <c r="C267">
        <v>1683.85760868406</v>
      </c>
      <c r="D267">
        <v>0.434196863231476</v>
      </c>
      <c r="E267">
        <v>183.698790312799</v>
      </c>
      <c r="F267">
        <v>21.1446466249424</v>
      </c>
      <c r="G267">
        <v>2161.09091501515</v>
      </c>
      <c r="H267">
        <v>0.225350879782496</v>
      </c>
      <c r="I267">
        <v>0.150506299804328</v>
      </c>
      <c r="J267">
        <v>18.4031512661164</v>
      </c>
      <c r="K267">
        <v>2.93259749185928</v>
      </c>
    </row>
    <row r="268" spans="1:11">
      <c r="A268">
        <v>266</v>
      </c>
      <c r="B268">
        <v>19.0568528113249</v>
      </c>
      <c r="C268">
        <v>1684.45603128057</v>
      </c>
      <c r="D268">
        <v>0.434034476854744</v>
      </c>
      <c r="E268">
        <v>183.7523537461</v>
      </c>
      <c r="F268">
        <v>21.1381285331846</v>
      </c>
      <c r="G268">
        <v>2160.08757053464</v>
      </c>
      <c r="H268">
        <v>0.225373278531874</v>
      </c>
      <c r="I268">
        <v>0.150511320796391</v>
      </c>
      <c r="J268">
        <v>18.4041863350289</v>
      </c>
      <c r="K268">
        <v>2.93259749185928</v>
      </c>
    </row>
    <row r="269" spans="1:11">
      <c r="A269">
        <v>267</v>
      </c>
      <c r="B269">
        <v>19.1093979327902</v>
      </c>
      <c r="C269">
        <v>1689.0093317041</v>
      </c>
      <c r="D269">
        <v>0.433918011815158</v>
      </c>
      <c r="E269">
        <v>184.16572417147</v>
      </c>
      <c r="F269">
        <v>21.0820677363824</v>
      </c>
      <c r="G269">
        <v>2154.55263447044</v>
      </c>
      <c r="H269">
        <v>0.225502907452997</v>
      </c>
      <c r="I269">
        <v>0.150540385437042</v>
      </c>
      <c r="J269">
        <v>18.4125137451411</v>
      </c>
      <c r="K269">
        <v>2.93259749185928</v>
      </c>
    </row>
    <row r="270" spans="1:11">
      <c r="A270">
        <v>268</v>
      </c>
      <c r="B270">
        <v>19.0670640330587</v>
      </c>
      <c r="C270">
        <v>1685.24915677805</v>
      </c>
      <c r="D270">
        <v>0.434047393060893</v>
      </c>
      <c r="E270">
        <v>183.828911337495</v>
      </c>
      <c r="F270">
        <v>21.1292944299771</v>
      </c>
      <c r="G270">
        <v>2159.62796927377</v>
      </c>
      <c r="H270">
        <v>0.225399974788931</v>
      </c>
      <c r="I270">
        <v>0.150517305567764</v>
      </c>
      <c r="J270">
        <v>18.4051737376389</v>
      </c>
      <c r="K270">
        <v>2.93259749185928</v>
      </c>
    </row>
    <row r="271" spans="1:11">
      <c r="A271">
        <v>269</v>
      </c>
      <c r="B271">
        <v>19.0429001098291</v>
      </c>
      <c r="C271">
        <v>1683.61146564086</v>
      </c>
      <c r="D271">
        <v>0.434101355786634</v>
      </c>
      <c r="E271">
        <v>183.669670692044</v>
      </c>
      <c r="F271">
        <v>21.1496968345178</v>
      </c>
      <c r="G271">
        <v>2161.15932348094</v>
      </c>
      <c r="H271">
        <v>0.22533575176379</v>
      </c>
      <c r="I271">
        <v>0.150502908835531</v>
      </c>
      <c r="J271">
        <v>18.4034485418376</v>
      </c>
      <c r="K271">
        <v>2.93259749185928</v>
      </c>
    </row>
    <row r="272" spans="1:11">
      <c r="A272">
        <v>270</v>
      </c>
      <c r="B272">
        <v>19.0761081784164</v>
      </c>
      <c r="C272">
        <v>1685.28014170439</v>
      </c>
      <c r="D272">
        <v>0.434069927919504</v>
      </c>
      <c r="E272">
        <v>183.836117352543</v>
      </c>
      <c r="F272">
        <v>21.1308050611213</v>
      </c>
      <c r="G272">
        <v>2159.76902970447</v>
      </c>
      <c r="H272">
        <v>0.225381559315379</v>
      </c>
      <c r="I272">
        <v>0.150513177133442</v>
      </c>
      <c r="J272">
        <v>18.4046163177441</v>
      </c>
      <c r="K272">
        <v>2.93259749185928</v>
      </c>
    </row>
    <row r="273" spans="1:11">
      <c r="A273">
        <v>271</v>
      </c>
      <c r="B273">
        <v>19.0671484798783</v>
      </c>
      <c r="C273">
        <v>1683.67644816347</v>
      </c>
      <c r="D273">
        <v>0.433851884138797</v>
      </c>
      <c r="E273">
        <v>183.707050892424</v>
      </c>
      <c r="F273">
        <v>21.1514016401955</v>
      </c>
      <c r="G273">
        <v>2162.84644679144</v>
      </c>
      <c r="H273">
        <v>0.225396987448678</v>
      </c>
      <c r="I273">
        <v>0.150516635841927</v>
      </c>
      <c r="J273">
        <v>18.3995601812343</v>
      </c>
      <c r="K273">
        <v>2.93259749185928</v>
      </c>
    </row>
    <row r="274" spans="1:11">
      <c r="A274">
        <v>272</v>
      </c>
      <c r="B274">
        <v>19.0791183270212</v>
      </c>
      <c r="C274">
        <v>1685.35068992987</v>
      </c>
      <c r="D274">
        <v>0.433947169016434</v>
      </c>
      <c r="E274">
        <v>183.851820346984</v>
      </c>
      <c r="F274">
        <v>21.130618331107</v>
      </c>
      <c r="G274">
        <v>2160.77117038088</v>
      </c>
      <c r="H274">
        <v>0.225429923586106</v>
      </c>
      <c r="I274">
        <v>0.150524020054551</v>
      </c>
      <c r="J274">
        <v>18.4036650970377</v>
      </c>
      <c r="K274">
        <v>2.93259749185928</v>
      </c>
    </row>
    <row r="275" spans="1:11">
      <c r="A275">
        <v>273</v>
      </c>
      <c r="B275">
        <v>19.0458601783035</v>
      </c>
      <c r="C275">
        <v>1682.56059363333</v>
      </c>
      <c r="D275">
        <v>0.433848290111537</v>
      </c>
      <c r="E275">
        <v>183.591538964783</v>
      </c>
      <c r="F275">
        <v>21.1660634370302</v>
      </c>
      <c r="G275">
        <v>2164.80483078287</v>
      </c>
      <c r="H275">
        <v>0.225388184174701</v>
      </c>
      <c r="I275">
        <v>0.150514662287831</v>
      </c>
      <c r="J275">
        <v>18.3992505053744</v>
      </c>
      <c r="K275">
        <v>2.93259749185928</v>
      </c>
    </row>
    <row r="276" spans="1:11">
      <c r="A276">
        <v>274</v>
      </c>
      <c r="B276">
        <v>19.0893134607547</v>
      </c>
      <c r="C276">
        <v>1685.56485865852</v>
      </c>
      <c r="D276">
        <v>0.433850561717794</v>
      </c>
      <c r="E276">
        <v>183.880990761816</v>
      </c>
      <c r="F276">
        <v>21.12687433273</v>
      </c>
      <c r="G276">
        <v>2160.45123865377</v>
      </c>
      <c r="H276">
        <v>0.225444556474666</v>
      </c>
      <c r="I276">
        <v>0.150527300947265</v>
      </c>
      <c r="J276">
        <v>18.4027467383445</v>
      </c>
      <c r="K276">
        <v>2.93259749185928</v>
      </c>
    </row>
    <row r="277" spans="1:11">
      <c r="A277">
        <v>275</v>
      </c>
      <c r="B277">
        <v>19.1116220269377</v>
      </c>
      <c r="C277">
        <v>1687.64484297343</v>
      </c>
      <c r="D277">
        <v>0.433786133572543</v>
      </c>
      <c r="E277">
        <v>184.067798874359</v>
      </c>
      <c r="F277">
        <v>21.1021978009855</v>
      </c>
      <c r="G277">
        <v>2157.625168261</v>
      </c>
      <c r="H277">
        <v>0.225507964504491</v>
      </c>
      <c r="I277">
        <v>0.15054151952458</v>
      </c>
      <c r="J277">
        <v>18.4068245964697</v>
      </c>
      <c r="K277">
        <v>2.93259749185928</v>
      </c>
    </row>
    <row r="278" spans="1:11">
      <c r="A278">
        <v>276</v>
      </c>
      <c r="B278">
        <v>19.0762995491232</v>
      </c>
      <c r="C278">
        <v>1683.88117350345</v>
      </c>
      <c r="D278">
        <v>0.434018420244506</v>
      </c>
      <c r="E278">
        <v>183.723610995187</v>
      </c>
      <c r="F278">
        <v>21.1488022831482</v>
      </c>
      <c r="G278">
        <v>2163.68262997678</v>
      </c>
      <c r="H278">
        <v>0.225391836459415</v>
      </c>
      <c r="I278">
        <v>0.150515481065795</v>
      </c>
      <c r="J278">
        <v>18.4001776636563</v>
      </c>
      <c r="K278">
        <v>2.93259749185928</v>
      </c>
    </row>
    <row r="279" spans="1:11">
      <c r="A279">
        <v>277</v>
      </c>
      <c r="B279">
        <v>19.0529517004194</v>
      </c>
      <c r="C279">
        <v>1682.20738954053</v>
      </c>
      <c r="D279">
        <v>0.43371222978976</v>
      </c>
      <c r="E279">
        <v>183.575813358835</v>
      </c>
      <c r="F279">
        <v>21.1701554991899</v>
      </c>
      <c r="G279">
        <v>2164.33436826808</v>
      </c>
      <c r="H279">
        <v>0.22535132392881</v>
      </c>
      <c r="I279">
        <v>0.150506399362697</v>
      </c>
      <c r="J279">
        <v>18.3965548255336</v>
      </c>
      <c r="K279">
        <v>2.93259749185928</v>
      </c>
    </row>
    <row r="280" spans="1:11">
      <c r="A280">
        <v>278</v>
      </c>
      <c r="B280">
        <v>19.0929502094746</v>
      </c>
      <c r="C280">
        <v>1686.15232838555</v>
      </c>
      <c r="D280">
        <v>0.433861763374155</v>
      </c>
      <c r="E280">
        <v>183.932866782593</v>
      </c>
      <c r="F280">
        <v>21.1201814323636</v>
      </c>
      <c r="G280">
        <v>2159.09930390453</v>
      </c>
      <c r="H280">
        <v>0.225443410236898</v>
      </c>
      <c r="I280">
        <v>0.150527043940055</v>
      </c>
      <c r="J280">
        <v>18.4040991637195</v>
      </c>
      <c r="K280">
        <v>2.93259749185928</v>
      </c>
    </row>
    <row r="281" spans="1:11">
      <c r="A281">
        <v>279</v>
      </c>
      <c r="B281">
        <v>19.0691434630253</v>
      </c>
      <c r="C281">
        <v>1682.92493414501</v>
      </c>
      <c r="D281">
        <v>0.4337410004919</v>
      </c>
      <c r="E281">
        <v>183.657825863285</v>
      </c>
      <c r="F281">
        <v>21.1618568448511</v>
      </c>
      <c r="G281">
        <v>2164.53196206712</v>
      </c>
      <c r="H281">
        <v>0.225423882352819</v>
      </c>
      <c r="I281">
        <v>0.150522665569105</v>
      </c>
      <c r="J281">
        <v>18.395770687472</v>
      </c>
      <c r="K281">
        <v>2.93259749185928</v>
      </c>
    </row>
    <row r="282" spans="1:11">
      <c r="A282">
        <v>280</v>
      </c>
      <c r="B282">
        <v>19.0410786916208</v>
      </c>
      <c r="C282">
        <v>1681.09680592816</v>
      </c>
      <c r="D282">
        <v>0.43374272355619</v>
      </c>
      <c r="E282">
        <v>183.469728996234</v>
      </c>
      <c r="F282">
        <v>21.1842648336828</v>
      </c>
      <c r="G282">
        <v>2166.01393538145</v>
      </c>
      <c r="H282">
        <v>0.225332248883455</v>
      </c>
      <c r="I282">
        <v>0.15050212368105</v>
      </c>
      <c r="J282">
        <v>18.3949936846532</v>
      </c>
      <c r="K282">
        <v>2.93259749185928</v>
      </c>
    </row>
    <row r="283" spans="1:11">
      <c r="A283">
        <v>281</v>
      </c>
      <c r="B283">
        <v>19.0649578250109</v>
      </c>
      <c r="C283">
        <v>1683.68819395895</v>
      </c>
      <c r="D283">
        <v>0.433785598756737</v>
      </c>
      <c r="E283">
        <v>183.705848755753</v>
      </c>
      <c r="F283">
        <v>21.1512007324798</v>
      </c>
      <c r="G283">
        <v>2162.59518166503</v>
      </c>
      <c r="H283">
        <v>0.225404091905506</v>
      </c>
      <c r="I283">
        <v>0.150518228585557</v>
      </c>
      <c r="J283">
        <v>18.3998202011201</v>
      </c>
      <c r="K283">
        <v>2.93259749185928</v>
      </c>
    </row>
    <row r="284" spans="1:11">
      <c r="A284">
        <v>282</v>
      </c>
      <c r="B284">
        <v>19.0389983125371</v>
      </c>
      <c r="C284">
        <v>1682.01949031089</v>
      </c>
      <c r="D284">
        <v>0.433790488099094</v>
      </c>
      <c r="E284">
        <v>183.548947892581</v>
      </c>
      <c r="F284">
        <v>21.1710088784344</v>
      </c>
      <c r="G284">
        <v>2164.43185601358</v>
      </c>
      <c r="H284">
        <v>0.225371887554074</v>
      </c>
      <c r="I284">
        <v>0.150511008979662</v>
      </c>
      <c r="J284">
        <v>18.3974063495511</v>
      </c>
      <c r="K284">
        <v>2.93259749185928</v>
      </c>
    </row>
    <row r="285" spans="1:11">
      <c r="A285">
        <v>283</v>
      </c>
      <c r="B285">
        <v>19.0487789142256</v>
      </c>
      <c r="C285">
        <v>1682.86427086802</v>
      </c>
      <c r="D285">
        <v>0.43376281272067</v>
      </c>
      <c r="E285">
        <v>183.624537803293</v>
      </c>
      <c r="F285">
        <v>21.1605183791996</v>
      </c>
      <c r="G285">
        <v>2163.43304642592</v>
      </c>
      <c r="H285">
        <v>0.225396962281595</v>
      </c>
      <c r="I285">
        <v>0.150516630199794</v>
      </c>
      <c r="J285">
        <v>18.399071549908</v>
      </c>
      <c r="K285">
        <v>2.93259749185928</v>
      </c>
    </row>
    <row r="286" spans="1:11">
      <c r="A286">
        <v>284</v>
      </c>
      <c r="B286">
        <v>19.0596026059839</v>
      </c>
      <c r="C286">
        <v>1682.95470283076</v>
      </c>
      <c r="D286">
        <v>0.433790017289872</v>
      </c>
      <c r="E286">
        <v>183.639368632391</v>
      </c>
      <c r="F286">
        <v>21.1599730584197</v>
      </c>
      <c r="G286">
        <v>2163.93453080326</v>
      </c>
      <c r="H286">
        <v>0.225395097863935</v>
      </c>
      <c r="I286">
        <v>0.150516212222747</v>
      </c>
      <c r="J286">
        <v>18.3983688671303</v>
      </c>
      <c r="K286">
        <v>2.93259749185928</v>
      </c>
    </row>
    <row r="287" spans="1:11">
      <c r="A287">
        <v>285</v>
      </c>
      <c r="B287">
        <v>19.043335356546</v>
      </c>
      <c r="C287">
        <v>1682.85463024734</v>
      </c>
      <c r="D287">
        <v>0.433736391325736</v>
      </c>
      <c r="E287">
        <v>183.617763370563</v>
      </c>
      <c r="F287">
        <v>21.1605143035239</v>
      </c>
      <c r="G287">
        <v>2162.98045930411</v>
      </c>
      <c r="H287">
        <v>0.225395700037685</v>
      </c>
      <c r="I287">
        <v>0.15051634722165</v>
      </c>
      <c r="J287">
        <v>18.3997713602368</v>
      </c>
      <c r="K287">
        <v>2.93259749185928</v>
      </c>
    </row>
    <row r="288" spans="1:11">
      <c r="A288">
        <v>286</v>
      </c>
      <c r="B288">
        <v>19.0301788745162</v>
      </c>
      <c r="C288">
        <v>1681.13224613116</v>
      </c>
      <c r="D288">
        <v>0.433766970488292</v>
      </c>
      <c r="E288">
        <v>183.466556635305</v>
      </c>
      <c r="F288">
        <v>21.1824081406372</v>
      </c>
      <c r="G288">
        <v>2165.63243213717</v>
      </c>
      <c r="H288">
        <v>0.225349309220543</v>
      </c>
      <c r="I288">
        <v>0.150505947753401</v>
      </c>
      <c r="J288">
        <v>18.3959214849968</v>
      </c>
      <c r="K288">
        <v>2.93259749185928</v>
      </c>
    </row>
    <row r="289" spans="1:11">
      <c r="A289">
        <v>287</v>
      </c>
      <c r="B289">
        <v>19.0520118912792</v>
      </c>
      <c r="C289">
        <v>1683.65607224851</v>
      </c>
      <c r="D289">
        <v>0.43374043251928</v>
      </c>
      <c r="E289">
        <v>183.693523075046</v>
      </c>
      <c r="F289">
        <v>21.1504796129746</v>
      </c>
      <c r="G289">
        <v>2161.81839712139</v>
      </c>
      <c r="H289">
        <v>0.225414105551491</v>
      </c>
      <c r="I289">
        <v>0.150520473595069</v>
      </c>
      <c r="J289">
        <v>18.400941709164</v>
      </c>
      <c r="K289">
        <v>2.93259749185928</v>
      </c>
    </row>
    <row r="290" spans="1:11">
      <c r="A290">
        <v>288</v>
      </c>
      <c r="B290">
        <v>19.0367864050859</v>
      </c>
      <c r="C290">
        <v>1682.58847408565</v>
      </c>
      <c r="D290">
        <v>0.43373383697343</v>
      </c>
      <c r="E290">
        <v>183.595926706466</v>
      </c>
      <c r="F290">
        <v>21.1627473487947</v>
      </c>
      <c r="G290">
        <v>2162.80682072831</v>
      </c>
      <c r="H290">
        <v>0.225392510753684</v>
      </c>
      <c r="I290">
        <v>0.150515632231669</v>
      </c>
      <c r="J290">
        <v>18.3990442175121</v>
      </c>
      <c r="K290">
        <v>2.93259749185928</v>
      </c>
    </row>
    <row r="291" spans="1:11">
      <c r="A291">
        <v>289</v>
      </c>
      <c r="B291">
        <v>19.0368658502123</v>
      </c>
      <c r="C291">
        <v>1682.44563199313</v>
      </c>
      <c r="D291">
        <v>0.433750922350406</v>
      </c>
      <c r="E291">
        <v>183.579591498141</v>
      </c>
      <c r="F291">
        <v>21.1654777393778</v>
      </c>
      <c r="G291">
        <v>2163.77366804685</v>
      </c>
      <c r="H291">
        <v>0.225393503450203</v>
      </c>
      <c r="I291">
        <v>0.150515854778726</v>
      </c>
      <c r="J291">
        <v>18.399175722218</v>
      </c>
      <c r="K291">
        <v>2.93259749185928</v>
      </c>
    </row>
    <row r="292" spans="1:11">
      <c r="A292">
        <v>290</v>
      </c>
      <c r="B292">
        <v>19.0355566868215</v>
      </c>
      <c r="C292">
        <v>1682.81349246443</v>
      </c>
      <c r="D292">
        <v>0.433679868556502</v>
      </c>
      <c r="E292">
        <v>183.610800916615</v>
      </c>
      <c r="F292">
        <v>21.1591759043947</v>
      </c>
      <c r="G292">
        <v>2162.66044939522</v>
      </c>
      <c r="H292">
        <v>0.225413457579666</v>
      </c>
      <c r="I292">
        <v>0.150520328321011</v>
      </c>
      <c r="J292">
        <v>18.4001299043989</v>
      </c>
      <c r="K292">
        <v>2.93259749185928</v>
      </c>
    </row>
    <row r="293" spans="1:11">
      <c r="A293">
        <v>291</v>
      </c>
      <c r="B293">
        <v>19.0321007440411</v>
      </c>
      <c r="C293">
        <v>1681.78953990957</v>
      </c>
      <c r="D293">
        <v>0.433736445171369</v>
      </c>
      <c r="E293">
        <v>183.521355040792</v>
      </c>
      <c r="F293">
        <v>21.1738275269395</v>
      </c>
      <c r="G293">
        <v>2164.37682095115</v>
      </c>
      <c r="H293">
        <v>0.225365576456745</v>
      </c>
      <c r="I293">
        <v>0.150509594231431</v>
      </c>
      <c r="J293">
        <v>18.3977597183055</v>
      </c>
      <c r="K293">
        <v>2.93259749185928</v>
      </c>
    </row>
    <row r="294" spans="1:11">
      <c r="A294">
        <v>292</v>
      </c>
      <c r="B294">
        <v>19.0466058211566</v>
      </c>
      <c r="C294">
        <v>1683.0719387164</v>
      </c>
      <c r="D294">
        <v>0.43363118609372</v>
      </c>
      <c r="E294">
        <v>183.638357528693</v>
      </c>
      <c r="F294">
        <v>21.1581500454175</v>
      </c>
      <c r="G294">
        <v>2162.44984775135</v>
      </c>
      <c r="H294">
        <v>0.225407521572616</v>
      </c>
      <c r="I294">
        <v>0.150518997492367</v>
      </c>
      <c r="J294">
        <v>18.4000121920829</v>
      </c>
      <c r="K294">
        <v>2.93259749185928</v>
      </c>
    </row>
    <row r="295" spans="1:11">
      <c r="A295">
        <v>293</v>
      </c>
      <c r="B295">
        <v>19.0460787919521</v>
      </c>
      <c r="C295">
        <v>1683.27216591138</v>
      </c>
      <c r="D295">
        <v>0.43367824910754</v>
      </c>
      <c r="E295">
        <v>183.651559393466</v>
      </c>
      <c r="F295">
        <v>21.1554435866906</v>
      </c>
      <c r="G295">
        <v>2161.86326932288</v>
      </c>
      <c r="H295">
        <v>0.225397439198713</v>
      </c>
      <c r="I295">
        <v>0.150516737118486</v>
      </c>
      <c r="J295">
        <v>18.4010022151734</v>
      </c>
      <c r="K295">
        <v>2.93259749185928</v>
      </c>
    </row>
    <row r="296" spans="1:11">
      <c r="A296">
        <v>294</v>
      </c>
      <c r="B296">
        <v>19.0557919724773</v>
      </c>
      <c r="C296">
        <v>1684.00579763746</v>
      </c>
      <c r="D296">
        <v>0.433676916432417</v>
      </c>
      <c r="E296">
        <v>183.721308169058</v>
      </c>
      <c r="F296">
        <v>21.146676443897</v>
      </c>
      <c r="G296">
        <v>2160.94446169777</v>
      </c>
      <c r="H296">
        <v>0.225424154847984</v>
      </c>
      <c r="I296">
        <v>0.150522726663848</v>
      </c>
      <c r="J296">
        <v>18.4019517831582</v>
      </c>
      <c r="K296">
        <v>2.93259749185928</v>
      </c>
    </row>
    <row r="297" spans="1:11">
      <c r="A297">
        <v>295</v>
      </c>
      <c r="B297">
        <v>19.0630453241127</v>
      </c>
      <c r="C297">
        <v>1685.3727832324</v>
      </c>
      <c r="D297">
        <v>0.433708799975332</v>
      </c>
      <c r="E297">
        <v>183.836106675474</v>
      </c>
      <c r="F297">
        <v>21.129994482071</v>
      </c>
      <c r="G297">
        <v>2158.98600412037</v>
      </c>
      <c r="H297">
        <v>0.225456793232081</v>
      </c>
      <c r="I297">
        <v>0.150530044703371</v>
      </c>
      <c r="J297">
        <v>18.4056713756133</v>
      </c>
      <c r="K297">
        <v>2.93259749185928</v>
      </c>
    </row>
    <row r="298" spans="1:11">
      <c r="A298">
        <v>296</v>
      </c>
      <c r="B298">
        <v>19.0619005900453</v>
      </c>
      <c r="C298">
        <v>1684.33613354381</v>
      </c>
      <c r="D298">
        <v>0.433679488569863</v>
      </c>
      <c r="E298">
        <v>183.754857505646</v>
      </c>
      <c r="F298">
        <v>21.1423670556606</v>
      </c>
      <c r="G298">
        <v>2160.4337255332</v>
      </c>
      <c r="H298">
        <v>0.225427378462584</v>
      </c>
      <c r="I298">
        <v>0.150523449417669</v>
      </c>
      <c r="J298">
        <v>18.4021268136446</v>
      </c>
      <c r="K298">
        <v>2.93259749185928</v>
      </c>
    </row>
    <row r="299" spans="1:11">
      <c r="A299">
        <v>297</v>
      </c>
      <c r="B299">
        <v>19.0756035706364</v>
      </c>
      <c r="C299">
        <v>1686.11952931669</v>
      </c>
      <c r="D299">
        <v>0.433645686112633</v>
      </c>
      <c r="E299">
        <v>183.911353952155</v>
      </c>
      <c r="F299">
        <v>21.1202173073173</v>
      </c>
      <c r="G299">
        <v>2157.52959645298</v>
      </c>
      <c r="H299">
        <v>0.225468530987364</v>
      </c>
      <c r="I299">
        <v>0.150532676664922</v>
      </c>
      <c r="J299">
        <v>18.4061298002061</v>
      </c>
      <c r="K299">
        <v>2.93259749185928</v>
      </c>
    </row>
    <row r="300" spans="1:11">
      <c r="A300">
        <v>298</v>
      </c>
      <c r="B300">
        <v>19.0869218428781</v>
      </c>
      <c r="C300">
        <v>1687.01817752733</v>
      </c>
      <c r="D300">
        <v>0.433737139882039</v>
      </c>
      <c r="E300">
        <v>183.993255194473</v>
      </c>
      <c r="F300">
        <v>21.108832055596</v>
      </c>
      <c r="G300">
        <v>2156.79206324769</v>
      </c>
      <c r="H300">
        <v>0.225487667936899</v>
      </c>
      <c r="I300">
        <v>0.150536967945879</v>
      </c>
      <c r="J300">
        <v>18.4078008768113</v>
      </c>
      <c r="K300">
        <v>2.93259749185928</v>
      </c>
    </row>
    <row r="301" spans="1:11">
      <c r="A301">
        <v>299</v>
      </c>
      <c r="B301">
        <v>19.0609957675601</v>
      </c>
      <c r="C301">
        <v>1684.40976828349</v>
      </c>
      <c r="D301">
        <v>0.433653638484548</v>
      </c>
      <c r="E301">
        <v>183.749445875558</v>
      </c>
      <c r="F301">
        <v>21.1420997861892</v>
      </c>
      <c r="G301">
        <v>2160.23414670846</v>
      </c>
      <c r="H301">
        <v>0.225425389550835</v>
      </c>
      <c r="I301">
        <v>0.150523003490857</v>
      </c>
      <c r="J301">
        <v>18.403626926139</v>
      </c>
      <c r="K301">
        <v>2.93259749185928</v>
      </c>
    </row>
    <row r="302" spans="1:11">
      <c r="A302">
        <v>300</v>
      </c>
      <c r="B302">
        <v>19.0545328688635</v>
      </c>
      <c r="C302">
        <v>1684.29921883332</v>
      </c>
      <c r="D302">
        <v>0.433507659147566</v>
      </c>
      <c r="E302">
        <v>183.733255785511</v>
      </c>
      <c r="F302">
        <v>21.1434901722644</v>
      </c>
      <c r="G302">
        <v>2159.84749517603</v>
      </c>
      <c r="H302">
        <v>0.225438978180101</v>
      </c>
      <c r="I302">
        <v>0.150526050201041</v>
      </c>
      <c r="J302">
        <v>18.4040729723687</v>
      </c>
      <c r="K302">
        <v>2.93259749185928</v>
      </c>
    </row>
    <row r="303" spans="1:11">
      <c r="A303">
        <v>301</v>
      </c>
      <c r="B303">
        <v>19.0559186405845</v>
      </c>
      <c r="C303">
        <v>1684.62916515731</v>
      </c>
      <c r="D303">
        <v>0.433490110325856</v>
      </c>
      <c r="E303">
        <v>183.762120053105</v>
      </c>
      <c r="F303">
        <v>21.1386567302953</v>
      </c>
      <c r="G303">
        <v>2159.28225276821</v>
      </c>
      <c r="H303">
        <v>0.225451927860831</v>
      </c>
      <c r="I303">
        <v>0.150528953765914</v>
      </c>
      <c r="J303">
        <v>18.404809141257</v>
      </c>
      <c r="K303">
        <v>2.93259749185928</v>
      </c>
    </row>
    <row r="304" spans="1:11">
      <c r="A304">
        <v>302</v>
      </c>
      <c r="B304">
        <v>19.089901629823</v>
      </c>
      <c r="C304">
        <v>1686.96125014771</v>
      </c>
      <c r="D304">
        <v>0.433523949113683</v>
      </c>
      <c r="E304">
        <v>183.97974704702</v>
      </c>
      <c r="F304">
        <v>21.1101162112994</v>
      </c>
      <c r="G304">
        <v>2156.74567713519</v>
      </c>
      <c r="H304">
        <v>0.225500156340638</v>
      </c>
      <c r="I304">
        <v>0.150539768483393</v>
      </c>
      <c r="J304">
        <v>18.4083801589838</v>
      </c>
      <c r="K304">
        <v>2.93259749185928</v>
      </c>
    </row>
    <row r="305" spans="1:11">
      <c r="A305">
        <v>303</v>
      </c>
      <c r="B305">
        <v>19.0504585930443</v>
      </c>
      <c r="C305">
        <v>1684.58316728746</v>
      </c>
      <c r="D305">
        <v>0.433476564801531</v>
      </c>
      <c r="E305">
        <v>183.754869507304</v>
      </c>
      <c r="F305">
        <v>21.138859694263</v>
      </c>
      <c r="G305">
        <v>2159.02639428855</v>
      </c>
      <c r="H305">
        <v>0.22545316854018</v>
      </c>
      <c r="I305">
        <v>0.150529231955651</v>
      </c>
      <c r="J305">
        <v>18.4051349730424</v>
      </c>
      <c r="K305">
        <v>2.93259749185928</v>
      </c>
    </row>
    <row r="306" spans="1:11">
      <c r="A306">
        <v>304</v>
      </c>
      <c r="B306">
        <v>19.0510218643217</v>
      </c>
      <c r="C306">
        <v>1684.32808962459</v>
      </c>
      <c r="D306">
        <v>0.433476487511578</v>
      </c>
      <c r="E306">
        <v>183.736898024012</v>
      </c>
      <c r="F306">
        <v>21.1417013051794</v>
      </c>
      <c r="G306">
        <v>2159.30715996747</v>
      </c>
      <c r="H306">
        <v>0.225450285601855</v>
      </c>
      <c r="I306">
        <v>0.150528585534063</v>
      </c>
      <c r="J306">
        <v>18.4039963558297</v>
      </c>
      <c r="K306">
        <v>2.93259749185928</v>
      </c>
    </row>
    <row r="307" spans="1:11">
      <c r="A307">
        <v>305</v>
      </c>
      <c r="B307">
        <v>19.0521156007942</v>
      </c>
      <c r="C307">
        <v>1684.1840791332</v>
      </c>
      <c r="D307">
        <v>0.433471865871002</v>
      </c>
      <c r="E307">
        <v>183.725331296974</v>
      </c>
      <c r="F307">
        <v>21.1436760184681</v>
      </c>
      <c r="G307">
        <v>2159.72210698861</v>
      </c>
      <c r="H307">
        <v>0.225447845172006</v>
      </c>
      <c r="I307">
        <v>0.150528038337422</v>
      </c>
      <c r="J307">
        <v>18.403515186853</v>
      </c>
      <c r="K307">
        <v>2.93259749185928</v>
      </c>
    </row>
    <row r="308" spans="1:11">
      <c r="A308">
        <v>306</v>
      </c>
      <c r="B308">
        <v>19.0283011679161</v>
      </c>
      <c r="C308">
        <v>1681.72551319274</v>
      </c>
      <c r="D308">
        <v>0.433515973374636</v>
      </c>
      <c r="E308">
        <v>183.505643581111</v>
      </c>
      <c r="F308">
        <v>21.1747424391342</v>
      </c>
      <c r="G308">
        <v>2163.06229948794</v>
      </c>
      <c r="H308">
        <v>0.225381824306668</v>
      </c>
      <c r="I308">
        <v>0.150513236538369</v>
      </c>
      <c r="J308">
        <v>18.398530946052</v>
      </c>
      <c r="K308">
        <v>2.93259749185928</v>
      </c>
    </row>
    <row r="309" spans="1:11">
      <c r="A309">
        <v>307</v>
      </c>
      <c r="B309">
        <v>19.0272469573882</v>
      </c>
      <c r="C309">
        <v>1681.96529593303</v>
      </c>
      <c r="D309">
        <v>0.43348978562064</v>
      </c>
      <c r="E309">
        <v>183.525903880253</v>
      </c>
      <c r="F309">
        <v>21.1708413268066</v>
      </c>
      <c r="G309">
        <v>2162.58377088519</v>
      </c>
      <c r="H309">
        <v>0.225398084611671</v>
      </c>
      <c r="I309">
        <v>0.150516881812019</v>
      </c>
      <c r="J309">
        <v>18.3991823721406</v>
      </c>
      <c r="K309">
        <v>2.93259749185928</v>
      </c>
    </row>
    <row r="310" spans="1:11">
      <c r="A310">
        <v>308</v>
      </c>
      <c r="B310">
        <v>19.0030984738966</v>
      </c>
      <c r="C310">
        <v>1679.81473000099</v>
      </c>
      <c r="D310">
        <v>0.433452447418411</v>
      </c>
      <c r="E310">
        <v>183.328203190924</v>
      </c>
      <c r="F310">
        <v>21.1976626485972</v>
      </c>
      <c r="G310">
        <v>2165.36644481383</v>
      </c>
      <c r="H310">
        <v>0.225346326116498</v>
      </c>
      <c r="I310">
        <v>0.150505279077139</v>
      </c>
      <c r="J310">
        <v>18.3954445782501</v>
      </c>
      <c r="K310">
        <v>2.93259749185928</v>
      </c>
    </row>
    <row r="311" spans="1:11">
      <c r="A311">
        <v>309</v>
      </c>
      <c r="B311">
        <v>19.0195152709434</v>
      </c>
      <c r="C311">
        <v>1681.77190871143</v>
      </c>
      <c r="D311">
        <v>0.433473120955517</v>
      </c>
      <c r="E311">
        <v>183.502612854204</v>
      </c>
      <c r="F311">
        <v>21.1730827760189</v>
      </c>
      <c r="G311">
        <v>2162.54386682779</v>
      </c>
      <c r="H311">
        <v>0.22539597257446</v>
      </c>
      <c r="I311">
        <v>0.150516408320648</v>
      </c>
      <c r="J311">
        <v>18.3995384279329</v>
      </c>
      <c r="K311">
        <v>2.93259749185928</v>
      </c>
    </row>
    <row r="312" spans="1:11">
      <c r="A312">
        <v>310</v>
      </c>
      <c r="B312">
        <v>19.0220756487554</v>
      </c>
      <c r="C312">
        <v>1681.28980811105</v>
      </c>
      <c r="D312">
        <v>0.433519581264614</v>
      </c>
      <c r="E312">
        <v>183.466500486171</v>
      </c>
      <c r="F312">
        <v>21.1795197352872</v>
      </c>
      <c r="G312">
        <v>2164.43068453604</v>
      </c>
      <c r="H312">
        <v>0.225400221688429</v>
      </c>
      <c r="I312">
        <v>0.150517360919932</v>
      </c>
      <c r="J312">
        <v>18.3977063067536</v>
      </c>
      <c r="K312">
        <v>2.93259749185928</v>
      </c>
    </row>
    <row r="313" spans="1:11">
      <c r="A313">
        <v>311</v>
      </c>
      <c r="B313">
        <v>19.0348790845684</v>
      </c>
      <c r="C313">
        <v>1682.63337698195</v>
      </c>
      <c r="D313">
        <v>0.433454390988612</v>
      </c>
      <c r="E313">
        <v>183.589075446955</v>
      </c>
      <c r="F313">
        <v>21.1625994785268</v>
      </c>
      <c r="G313">
        <v>2161.54599474764</v>
      </c>
      <c r="H313">
        <v>0.225415939355449</v>
      </c>
      <c r="I313">
        <v>0.150520884731952</v>
      </c>
      <c r="J313">
        <v>18.4001313247059</v>
      </c>
      <c r="K313">
        <v>2.93259749185928</v>
      </c>
    </row>
    <row r="314" spans="1:11">
      <c r="A314">
        <v>312</v>
      </c>
      <c r="B314">
        <v>19.0368815269165</v>
      </c>
      <c r="C314">
        <v>1682.86833047059</v>
      </c>
      <c r="D314">
        <v>0.433569549297168</v>
      </c>
      <c r="E314">
        <v>183.610125939552</v>
      </c>
      <c r="F314">
        <v>21.1594677285732</v>
      </c>
      <c r="G314">
        <v>2161.51138773621</v>
      </c>
      <c r="H314">
        <v>0.225415566808401</v>
      </c>
      <c r="I314">
        <v>0.150520801207123</v>
      </c>
      <c r="J314">
        <v>18.4006631376252</v>
      </c>
      <c r="K314">
        <v>2.93259749185928</v>
      </c>
    </row>
    <row r="315" spans="1:11">
      <c r="A315">
        <v>313</v>
      </c>
      <c r="B315">
        <v>19.0272092693088</v>
      </c>
      <c r="C315">
        <v>1681.60501671088</v>
      </c>
      <c r="D315">
        <v>0.433441613853349</v>
      </c>
      <c r="E315">
        <v>183.499503189078</v>
      </c>
      <c r="F315">
        <v>21.1755008985295</v>
      </c>
      <c r="G315">
        <v>2163.38132791418</v>
      </c>
      <c r="H315">
        <v>0.225403564203874</v>
      </c>
      <c r="I315">
        <v>0.15051811027932</v>
      </c>
      <c r="J315">
        <v>18.3977214201235</v>
      </c>
      <c r="K315">
        <v>2.93259749185928</v>
      </c>
    </row>
    <row r="316" spans="1:11">
      <c r="A316">
        <v>314</v>
      </c>
      <c r="B316">
        <v>19.0297778726738</v>
      </c>
      <c r="C316">
        <v>1682.45473340183</v>
      </c>
      <c r="D316">
        <v>0.433474583152327</v>
      </c>
      <c r="E316">
        <v>183.563695263886</v>
      </c>
      <c r="F316">
        <v>21.1655087380617</v>
      </c>
      <c r="G316">
        <v>2162.2803546473</v>
      </c>
      <c r="H316">
        <v>0.22542349681572</v>
      </c>
      <c r="I316">
        <v>0.150522579129892</v>
      </c>
      <c r="J316">
        <v>18.4008694597912</v>
      </c>
      <c r="K316">
        <v>2.93259749185928</v>
      </c>
    </row>
    <row r="317" spans="1:11">
      <c r="A317">
        <v>315</v>
      </c>
      <c r="B317">
        <v>19.0231437909938</v>
      </c>
      <c r="C317">
        <v>1681.99607128882</v>
      </c>
      <c r="D317">
        <v>0.4334748337419</v>
      </c>
      <c r="E317">
        <v>183.519340151784</v>
      </c>
      <c r="F317">
        <v>21.1711248456334</v>
      </c>
      <c r="G317">
        <v>2162.90758075727</v>
      </c>
      <c r="H317">
        <v>0.225409866801848</v>
      </c>
      <c r="I317">
        <v>0.150519523280443</v>
      </c>
      <c r="J317">
        <v>18.4003638007259</v>
      </c>
      <c r="K317">
        <v>2.93259749185928</v>
      </c>
    </row>
    <row r="318" spans="1:11">
      <c r="A318">
        <v>316</v>
      </c>
      <c r="B318">
        <v>19.0386813545169</v>
      </c>
      <c r="C318">
        <v>1682.25744339516</v>
      </c>
      <c r="D318">
        <v>0.433470618861677</v>
      </c>
      <c r="E318">
        <v>183.550086199847</v>
      </c>
      <c r="F318">
        <v>21.1681681317407</v>
      </c>
      <c r="G318">
        <v>2162.79760178739</v>
      </c>
      <c r="H318">
        <v>0.225410222319988</v>
      </c>
      <c r="I318">
        <v>0.15051960298606</v>
      </c>
      <c r="J318">
        <v>18.3998119995771</v>
      </c>
      <c r="K318">
        <v>2.93259749185928</v>
      </c>
    </row>
    <row r="319" spans="1:11">
      <c r="A319">
        <v>317</v>
      </c>
      <c r="B319">
        <v>19.0402363155569</v>
      </c>
      <c r="C319">
        <v>1683.60322300978</v>
      </c>
      <c r="D319">
        <v>0.433450626749132</v>
      </c>
      <c r="E319">
        <v>183.667145806637</v>
      </c>
      <c r="F319">
        <v>21.1510672541118</v>
      </c>
      <c r="G319">
        <v>2160.40356260506</v>
      </c>
      <c r="H319">
        <v>0.225449002072103</v>
      </c>
      <c r="I319">
        <v>0.150528297738712</v>
      </c>
      <c r="J319">
        <v>18.4031234884924</v>
      </c>
      <c r="K319">
        <v>2.93259749185928</v>
      </c>
    </row>
    <row r="320" spans="1:11">
      <c r="A320">
        <v>318</v>
      </c>
      <c r="B320">
        <v>19.0320359589793</v>
      </c>
      <c r="C320">
        <v>1683.02965088923</v>
      </c>
      <c r="D320">
        <v>0.433371901735874</v>
      </c>
      <c r="E320">
        <v>183.617441288049</v>
      </c>
      <c r="F320">
        <v>21.1580486933826</v>
      </c>
      <c r="G320">
        <v>2161.08244560074</v>
      </c>
      <c r="H320">
        <v>0.225452733016734</v>
      </c>
      <c r="I320">
        <v>0.150529134300848</v>
      </c>
      <c r="J320">
        <v>18.4017509481556</v>
      </c>
      <c r="K320">
        <v>2.93259749185928</v>
      </c>
    </row>
    <row r="321" spans="1:11">
      <c r="A321">
        <v>319</v>
      </c>
      <c r="B321">
        <v>19.0196744591341</v>
      </c>
      <c r="C321">
        <v>1681.65256615052</v>
      </c>
      <c r="D321">
        <v>0.433390203830251</v>
      </c>
      <c r="E321">
        <v>183.491173615817</v>
      </c>
      <c r="F321">
        <v>21.1757182494201</v>
      </c>
      <c r="G321">
        <v>2162.90924729164</v>
      </c>
      <c r="H321">
        <v>0.225405963175348</v>
      </c>
      <c r="I321">
        <v>0.150518648109894</v>
      </c>
      <c r="J321">
        <v>18.399308340338</v>
      </c>
      <c r="K321">
        <v>2.93259749185928</v>
      </c>
    </row>
    <row r="322" spans="1:11">
      <c r="A322">
        <v>320</v>
      </c>
      <c r="B322">
        <v>19.0504923701992</v>
      </c>
      <c r="C322">
        <v>1683.81592044269</v>
      </c>
      <c r="D322">
        <v>0.433647706233139</v>
      </c>
      <c r="E322">
        <v>183.697792896274</v>
      </c>
      <c r="F322">
        <v>21.1481980263569</v>
      </c>
      <c r="G322">
        <v>2161.15100494018</v>
      </c>
      <c r="H322">
        <v>0.225444976017291</v>
      </c>
      <c r="I322">
        <v>0.150527395016515</v>
      </c>
      <c r="J322">
        <v>18.4022633468187</v>
      </c>
      <c r="K322">
        <v>2.93259749185928</v>
      </c>
    </row>
    <row r="323" spans="1:11">
      <c r="A323">
        <v>321</v>
      </c>
      <c r="B323">
        <v>19.0474051028056</v>
      </c>
      <c r="C323">
        <v>1683.60072859803</v>
      </c>
      <c r="D323">
        <v>0.433494114678764</v>
      </c>
      <c r="E323">
        <v>183.671245226305</v>
      </c>
      <c r="F323">
        <v>21.1515261892212</v>
      </c>
      <c r="G323">
        <v>2161.08751771904</v>
      </c>
      <c r="H323">
        <v>0.22544662776846</v>
      </c>
      <c r="I323">
        <v>0.150527765370944</v>
      </c>
      <c r="J323">
        <v>18.4025488686473</v>
      </c>
      <c r="K323">
        <v>2.93259749185928</v>
      </c>
    </row>
    <row r="324" spans="1:11">
      <c r="A324">
        <v>322</v>
      </c>
      <c r="B324">
        <v>19.0519349065776</v>
      </c>
      <c r="C324">
        <v>1683.96438309298</v>
      </c>
      <c r="D324">
        <v>0.43358403390729</v>
      </c>
      <c r="E324">
        <v>183.702566393712</v>
      </c>
      <c r="F324">
        <v>21.1466036260779</v>
      </c>
      <c r="G324">
        <v>2161.02048999041</v>
      </c>
      <c r="H324">
        <v>0.225456285269135</v>
      </c>
      <c r="I324">
        <v>0.150529930804692</v>
      </c>
      <c r="J324">
        <v>18.4034436813748</v>
      </c>
      <c r="K324">
        <v>2.93259749185928</v>
      </c>
    </row>
    <row r="325" spans="1:11">
      <c r="A325">
        <v>323</v>
      </c>
      <c r="B325">
        <v>19.0430118626308</v>
      </c>
      <c r="C325">
        <v>1683.01616949288</v>
      </c>
      <c r="D325">
        <v>0.433521231142509</v>
      </c>
      <c r="E325">
        <v>183.618367759709</v>
      </c>
      <c r="F325">
        <v>21.1595446036135</v>
      </c>
      <c r="G325">
        <v>2162.08859059173</v>
      </c>
      <c r="H325">
        <v>0.225429961657001</v>
      </c>
      <c r="I325">
        <v>0.150524028590381</v>
      </c>
      <c r="J325">
        <v>18.401441983769</v>
      </c>
      <c r="K325">
        <v>2.93259749185928</v>
      </c>
    </row>
    <row r="326" spans="1:11">
      <c r="A326">
        <v>324</v>
      </c>
      <c r="B326">
        <v>19.07648052147</v>
      </c>
      <c r="C326">
        <v>1685.33654417126</v>
      </c>
      <c r="D326">
        <v>0.433526597678117</v>
      </c>
      <c r="E326">
        <v>183.838407021359</v>
      </c>
      <c r="F326">
        <v>21.1302871778632</v>
      </c>
      <c r="G326">
        <v>2159.00048536827</v>
      </c>
      <c r="H326">
        <v>0.225468324547171</v>
      </c>
      <c r="I326">
        <v>0.150532630373969</v>
      </c>
      <c r="J326">
        <v>18.4046025343229</v>
      </c>
      <c r="K326">
        <v>2.93259749185928</v>
      </c>
    </row>
    <row r="327" spans="1:11">
      <c r="A327">
        <v>325</v>
      </c>
      <c r="B327">
        <v>19.0493779513687</v>
      </c>
      <c r="C327">
        <v>1683.73513580861</v>
      </c>
      <c r="D327">
        <v>0.433514886461693</v>
      </c>
      <c r="E327">
        <v>183.681879370685</v>
      </c>
      <c r="F327">
        <v>21.1499225165938</v>
      </c>
      <c r="G327">
        <v>2161.02936054631</v>
      </c>
      <c r="H327">
        <v>0.225444424352814</v>
      </c>
      <c r="I327">
        <v>0.150527271323115</v>
      </c>
      <c r="J327">
        <v>18.4029891104062</v>
      </c>
      <c r="K327">
        <v>2.93259749185928</v>
      </c>
    </row>
    <row r="328" spans="1:11">
      <c r="A328">
        <v>326</v>
      </c>
      <c r="B328">
        <v>19.0582887177743</v>
      </c>
      <c r="C328">
        <v>1683.91765190893</v>
      </c>
      <c r="D328">
        <v>0.433504936282556</v>
      </c>
      <c r="E328">
        <v>183.704080181284</v>
      </c>
      <c r="F328">
        <v>21.148979779435</v>
      </c>
      <c r="G328">
        <v>2161.60259504231</v>
      </c>
      <c r="H328">
        <v>0.225461483004631</v>
      </c>
      <c r="I328">
        <v>0.150531096282025</v>
      </c>
      <c r="J328">
        <v>18.4026034313634</v>
      </c>
      <c r="K328">
        <v>2.93259749185928</v>
      </c>
    </row>
    <row r="329" spans="1:11">
      <c r="A329">
        <v>327</v>
      </c>
      <c r="B329">
        <v>19.0489871641523</v>
      </c>
      <c r="C329">
        <v>1682.99511920707</v>
      </c>
      <c r="D329">
        <v>0.433505161873218</v>
      </c>
      <c r="E329">
        <v>183.61929198381</v>
      </c>
      <c r="F329">
        <v>21.1603919618055</v>
      </c>
      <c r="G329">
        <v>2162.90486053026</v>
      </c>
      <c r="H329">
        <v>0.225437821154452</v>
      </c>
      <c r="I329">
        <v>0.150525790779261</v>
      </c>
      <c r="J329">
        <v>18.4009920302368</v>
      </c>
      <c r="K329">
        <v>2.93259749185928</v>
      </c>
    </row>
    <row r="330" spans="1:11">
      <c r="A330">
        <v>328</v>
      </c>
      <c r="B330">
        <v>19.0549124845747</v>
      </c>
      <c r="C330">
        <v>1683.68231572537</v>
      </c>
      <c r="D330">
        <v>0.433512158650066</v>
      </c>
      <c r="E330">
        <v>183.682480509273</v>
      </c>
      <c r="F330">
        <v>21.1518814380144</v>
      </c>
      <c r="G330">
        <v>2161.82274701924</v>
      </c>
      <c r="H330">
        <v>0.225454537134899</v>
      </c>
      <c r="I330">
        <v>0.150529538828227</v>
      </c>
      <c r="J330">
        <v>18.402209944975</v>
      </c>
      <c r="K330">
        <v>2.93259749185928</v>
      </c>
    </row>
    <row r="331" spans="1:11">
      <c r="A331">
        <v>329</v>
      </c>
      <c r="B331">
        <v>19.0665060262838</v>
      </c>
      <c r="C331">
        <v>1684.90562567605</v>
      </c>
      <c r="D331">
        <v>0.433503501623413</v>
      </c>
      <c r="E331">
        <v>183.791695334767</v>
      </c>
      <c r="F331">
        <v>21.1364251635203</v>
      </c>
      <c r="G331">
        <v>2160.14090053707</v>
      </c>
      <c r="H331">
        <v>0.225486425036454</v>
      </c>
      <c r="I331">
        <v>0.150536689229799</v>
      </c>
      <c r="J331">
        <v>18.4047074795731</v>
      </c>
      <c r="K331">
        <v>2.93259749185928</v>
      </c>
    </row>
    <row r="332" spans="1:11">
      <c r="A332">
        <v>330</v>
      </c>
      <c r="B332">
        <v>19.0652224667447</v>
      </c>
      <c r="C332">
        <v>1684.76598702845</v>
      </c>
      <c r="D332">
        <v>0.433518706065402</v>
      </c>
      <c r="E332">
        <v>183.779185648941</v>
      </c>
      <c r="F332">
        <v>21.1381340412364</v>
      </c>
      <c r="G332">
        <v>2160.53757281556</v>
      </c>
      <c r="H332">
        <v>0.225486520324037</v>
      </c>
      <c r="I332">
        <v>0.15053671059767</v>
      </c>
      <c r="J332">
        <v>18.4044356356865</v>
      </c>
      <c r="K332">
        <v>2.93259749185928</v>
      </c>
    </row>
    <row r="333" spans="1:11">
      <c r="A333">
        <v>331</v>
      </c>
      <c r="B333">
        <v>19.0708690348611</v>
      </c>
      <c r="C333">
        <v>1685.31069861489</v>
      </c>
      <c r="D333">
        <v>0.433563489676945</v>
      </c>
      <c r="E333">
        <v>183.829266992043</v>
      </c>
      <c r="F333">
        <v>21.1311775998566</v>
      </c>
      <c r="G333">
        <v>2159.79974637147</v>
      </c>
      <c r="H333">
        <v>0.225494824182493</v>
      </c>
      <c r="I333">
        <v>0.150538572728789</v>
      </c>
      <c r="J333">
        <v>18.4054040779623</v>
      </c>
      <c r="K333">
        <v>2.93259749185928</v>
      </c>
    </row>
    <row r="334" spans="1:11">
      <c r="A334">
        <v>332</v>
      </c>
      <c r="B334">
        <v>19.0612153306372</v>
      </c>
      <c r="C334">
        <v>1684.44813104755</v>
      </c>
      <c r="D334">
        <v>0.433520340057942</v>
      </c>
      <c r="E334">
        <v>183.749391915981</v>
      </c>
      <c r="F334">
        <v>21.1421555779016</v>
      </c>
      <c r="G334">
        <v>2161.014400359</v>
      </c>
      <c r="H334">
        <v>0.225480723767013</v>
      </c>
      <c r="I334">
        <v>0.150535410753129</v>
      </c>
      <c r="J334">
        <v>18.403954484972</v>
      </c>
      <c r="K334">
        <v>2.93259749185928</v>
      </c>
    </row>
    <row r="335" spans="1:11">
      <c r="A335">
        <v>333</v>
      </c>
      <c r="B335">
        <v>19.0731662983937</v>
      </c>
      <c r="C335">
        <v>1685.58153653053</v>
      </c>
      <c r="D335">
        <v>0.433491286968523</v>
      </c>
      <c r="E335">
        <v>183.855080555945</v>
      </c>
      <c r="F335">
        <v>21.1278307940173</v>
      </c>
      <c r="G335">
        <v>2159.4529778467</v>
      </c>
      <c r="H335">
        <v>0.225515569941306</v>
      </c>
      <c r="I335">
        <v>0.150543225141367</v>
      </c>
      <c r="J335">
        <v>18.4057357765307</v>
      </c>
      <c r="K335">
        <v>2.93259749185928</v>
      </c>
    </row>
    <row r="336" spans="1:11">
      <c r="A336">
        <v>334</v>
      </c>
      <c r="B336">
        <v>19.0648079626737</v>
      </c>
      <c r="C336">
        <v>1684.73177996794</v>
      </c>
      <c r="D336">
        <v>0.433544263603926</v>
      </c>
      <c r="E336">
        <v>183.774736293449</v>
      </c>
      <c r="F336">
        <v>21.1387517750808</v>
      </c>
      <c r="G336">
        <v>2160.50038803052</v>
      </c>
      <c r="H336">
        <v>0.225476818001972</v>
      </c>
      <c r="I336">
        <v>0.150534534920319</v>
      </c>
      <c r="J336">
        <v>18.40453826862</v>
      </c>
      <c r="K336">
        <v>2.93259749185928</v>
      </c>
    </row>
    <row r="337" spans="1:11">
      <c r="A337">
        <v>335</v>
      </c>
      <c r="B337">
        <v>19.0605465926577</v>
      </c>
      <c r="C337">
        <v>1684.92416828199</v>
      </c>
      <c r="D337">
        <v>0.433516830131629</v>
      </c>
      <c r="E337">
        <v>183.78706289485</v>
      </c>
      <c r="F337">
        <v>21.1355346069228</v>
      </c>
      <c r="G337">
        <v>2160.01633839482</v>
      </c>
      <c r="H337">
        <v>0.225493057761008</v>
      </c>
      <c r="I337">
        <v>0.150538176606902</v>
      </c>
      <c r="J337">
        <v>18.4055439462254</v>
      </c>
      <c r="K337">
        <v>2.93259749185928</v>
      </c>
    </row>
    <row r="338" spans="1:11">
      <c r="A338">
        <v>336</v>
      </c>
      <c r="B338">
        <v>19.066537261426</v>
      </c>
      <c r="C338">
        <v>1685.08938050732</v>
      </c>
      <c r="D338">
        <v>0.433521370604612</v>
      </c>
      <c r="E338">
        <v>183.8060863835</v>
      </c>
      <c r="F338">
        <v>21.1342220949965</v>
      </c>
      <c r="G338">
        <v>2160.06548314923</v>
      </c>
      <c r="H338">
        <v>0.225494489851704</v>
      </c>
      <c r="I338">
        <v>0.150538497754597</v>
      </c>
      <c r="J338">
        <v>18.4053528947095</v>
      </c>
      <c r="K338">
        <v>2.93259749185928</v>
      </c>
    </row>
    <row r="339" spans="1:11">
      <c r="A339">
        <v>337</v>
      </c>
      <c r="B339">
        <v>19.0688926181199</v>
      </c>
      <c r="C339">
        <v>1684.753462107</v>
      </c>
      <c r="D339">
        <v>0.433537109597905</v>
      </c>
      <c r="E339">
        <v>183.777039234492</v>
      </c>
      <c r="F339">
        <v>21.138466178293</v>
      </c>
      <c r="G339">
        <v>2160.82504356505</v>
      </c>
      <c r="H339">
        <v>0.22548384348646</v>
      </c>
      <c r="I339">
        <v>0.150536110329497</v>
      </c>
      <c r="J339">
        <v>18.4044619892047</v>
      </c>
      <c r="K339">
        <v>2.93259749185928</v>
      </c>
    </row>
    <row r="340" spans="1:11">
      <c r="A340">
        <v>338</v>
      </c>
      <c r="B340">
        <v>19.0673809768818</v>
      </c>
      <c r="C340">
        <v>1684.8945030462</v>
      </c>
      <c r="D340">
        <v>0.433559828249964</v>
      </c>
      <c r="E340">
        <v>183.792783456047</v>
      </c>
      <c r="F340">
        <v>21.1364196435756</v>
      </c>
      <c r="G340">
        <v>2160.51871716259</v>
      </c>
      <c r="H340">
        <v>0.225488393754719</v>
      </c>
      <c r="I340">
        <v>0.150537130708461</v>
      </c>
      <c r="J340">
        <v>18.4044732234619</v>
      </c>
      <c r="K340">
        <v>2.93259749185928</v>
      </c>
    </row>
    <row r="341" spans="1:11">
      <c r="A341">
        <v>339</v>
      </c>
      <c r="B341">
        <v>19.0833992747795</v>
      </c>
      <c r="C341">
        <v>1685.70518035927</v>
      </c>
      <c r="D341">
        <v>0.433591838714938</v>
      </c>
      <c r="E341">
        <v>183.874320402105</v>
      </c>
      <c r="F341">
        <v>21.1264683881507</v>
      </c>
      <c r="G341">
        <v>2159.83077570516</v>
      </c>
      <c r="H341">
        <v>0.225502787309436</v>
      </c>
      <c r="I341">
        <v>0.150540358494014</v>
      </c>
      <c r="J341">
        <v>18.4050161106357</v>
      </c>
      <c r="K341">
        <v>2.93259749185928</v>
      </c>
    </row>
    <row r="342" spans="1:11">
      <c r="A342">
        <v>340</v>
      </c>
      <c r="B342">
        <v>19.0881871343768</v>
      </c>
      <c r="C342">
        <v>1686.1305457882</v>
      </c>
      <c r="D342">
        <v>0.433628260669409</v>
      </c>
      <c r="E342">
        <v>183.912205078498</v>
      </c>
      <c r="F342">
        <v>21.12104626097</v>
      </c>
      <c r="G342">
        <v>2159.42488021782</v>
      </c>
      <c r="H342">
        <v>0.22551173881907</v>
      </c>
      <c r="I342">
        <v>0.150542365958276</v>
      </c>
      <c r="J342">
        <v>18.4059099917558</v>
      </c>
      <c r="K342">
        <v>2.93259749185928</v>
      </c>
    </row>
    <row r="343" spans="1:11">
      <c r="A343">
        <v>341</v>
      </c>
      <c r="B343">
        <v>19.084624066604</v>
      </c>
      <c r="C343">
        <v>1685.61541015516</v>
      </c>
      <c r="D343">
        <v>0.43362490435286</v>
      </c>
      <c r="E343">
        <v>183.868497756144</v>
      </c>
      <c r="F343">
        <v>21.1273433682645</v>
      </c>
      <c r="G343">
        <v>2160.31661961537</v>
      </c>
      <c r="H343">
        <v>0.225507055032205</v>
      </c>
      <c r="I343">
        <v>0.150541315566308</v>
      </c>
      <c r="J343">
        <v>18.4045625947835</v>
      </c>
      <c r="K343">
        <v>2.93259749185928</v>
      </c>
    </row>
    <row r="344" spans="1:11">
      <c r="A344">
        <v>342</v>
      </c>
      <c r="B344">
        <v>19.0706113655927</v>
      </c>
      <c r="C344">
        <v>1684.34178453968</v>
      </c>
      <c r="D344">
        <v>0.433632294872615</v>
      </c>
      <c r="E344">
        <v>183.752250444494</v>
      </c>
      <c r="F344">
        <v>21.1430353589248</v>
      </c>
      <c r="G344">
        <v>2162.26084888887</v>
      </c>
      <c r="H344">
        <v>0.2254801989047</v>
      </c>
      <c r="I344">
        <v>0.150535293056873</v>
      </c>
      <c r="J344">
        <v>18.4022803690854</v>
      </c>
      <c r="K344">
        <v>2.93259749185928</v>
      </c>
    </row>
    <row r="345" spans="1:11">
      <c r="A345">
        <v>343</v>
      </c>
      <c r="B345">
        <v>19.0824783728269</v>
      </c>
      <c r="C345">
        <v>1685.55781936582</v>
      </c>
      <c r="D345">
        <v>0.433608130574992</v>
      </c>
      <c r="E345">
        <v>183.863175966971</v>
      </c>
      <c r="F345">
        <v>21.1279520850211</v>
      </c>
      <c r="G345">
        <v>2160.21610807531</v>
      </c>
      <c r="H345">
        <v>0.225508427577432</v>
      </c>
      <c r="I345">
        <v>0.150541623373536</v>
      </c>
      <c r="J345">
        <v>18.4044748305897</v>
      </c>
      <c r="K345">
        <v>2.93259749185928</v>
      </c>
    </row>
    <row r="346" spans="1:11">
      <c r="A346">
        <v>344</v>
      </c>
      <c r="B346">
        <v>19.0830038876309</v>
      </c>
      <c r="C346">
        <v>1685.72422341622</v>
      </c>
      <c r="D346">
        <v>0.433594470359032</v>
      </c>
      <c r="E346">
        <v>183.878594593366</v>
      </c>
      <c r="F346">
        <v>21.125626626487</v>
      </c>
      <c r="G346">
        <v>2159.89492079155</v>
      </c>
      <c r="H346">
        <v>0.225516325375532</v>
      </c>
      <c r="I346">
        <v>0.150543394559271</v>
      </c>
      <c r="J346">
        <v>18.4047615955591</v>
      </c>
      <c r="K346">
        <v>2.93259749185928</v>
      </c>
    </row>
    <row r="347" spans="1:11">
      <c r="A347">
        <v>345</v>
      </c>
      <c r="B347">
        <v>19.0831202734484</v>
      </c>
      <c r="C347">
        <v>1685.54863142403</v>
      </c>
      <c r="D347">
        <v>0.433606892068965</v>
      </c>
      <c r="E347">
        <v>183.863405913436</v>
      </c>
      <c r="F347">
        <v>21.1283266048114</v>
      </c>
      <c r="G347">
        <v>2160.37318822879</v>
      </c>
      <c r="H347">
        <v>0.225512292531316</v>
      </c>
      <c r="I347">
        <v>0.150542490135443</v>
      </c>
      <c r="J347">
        <v>18.4043391616053</v>
      </c>
      <c r="K347">
        <v>2.93259749185928</v>
      </c>
    </row>
    <row r="348" spans="1:11">
      <c r="A348">
        <v>346</v>
      </c>
      <c r="B348">
        <v>19.0773811006044</v>
      </c>
      <c r="C348">
        <v>1685.2869745654</v>
      </c>
      <c r="D348">
        <v>0.433606441255234</v>
      </c>
      <c r="E348">
        <v>183.838931570953</v>
      </c>
      <c r="F348">
        <v>21.1308517746836</v>
      </c>
      <c r="G348">
        <v>2160.31146000716</v>
      </c>
      <c r="H348">
        <v>0.225503636293484</v>
      </c>
      <c r="I348">
        <v>0.150540548884783</v>
      </c>
      <c r="J348">
        <v>18.4039621078079</v>
      </c>
      <c r="K348">
        <v>2.93259749185928</v>
      </c>
    </row>
    <row r="349" spans="1:11">
      <c r="A349">
        <v>347</v>
      </c>
      <c r="B349">
        <v>19.0772718051955</v>
      </c>
      <c r="C349">
        <v>1685.21350441526</v>
      </c>
      <c r="D349">
        <v>0.433598938883657</v>
      </c>
      <c r="E349">
        <v>183.831676700758</v>
      </c>
      <c r="F349">
        <v>21.1319237236184</v>
      </c>
      <c r="G349">
        <v>2160.54941624455</v>
      </c>
      <c r="H349">
        <v>0.225502689871626</v>
      </c>
      <c r="I349">
        <v>0.150540336642916</v>
      </c>
      <c r="J349">
        <v>18.4038811262401</v>
      </c>
      <c r="K349">
        <v>2.93259749185928</v>
      </c>
    </row>
    <row r="350" spans="1:11">
      <c r="A350">
        <v>348</v>
      </c>
      <c r="B350">
        <v>19.0778049101108</v>
      </c>
      <c r="C350">
        <v>1685.07242486161</v>
      </c>
      <c r="D350">
        <v>0.433586911041873</v>
      </c>
      <c r="E350">
        <v>183.819306599837</v>
      </c>
      <c r="F350">
        <v>21.1336097950085</v>
      </c>
      <c r="G350">
        <v>2160.94579910319</v>
      </c>
      <c r="H350">
        <v>0.225501497467196</v>
      </c>
      <c r="I350">
        <v>0.150540069238541</v>
      </c>
      <c r="J350">
        <v>18.4035278110113</v>
      </c>
      <c r="K350">
        <v>2.93259749185928</v>
      </c>
    </row>
    <row r="351" spans="1:11">
      <c r="A351">
        <v>349</v>
      </c>
      <c r="B351">
        <v>19.0707544822747</v>
      </c>
      <c r="C351">
        <v>1684.533376677</v>
      </c>
      <c r="D351">
        <v>0.433612751920067</v>
      </c>
      <c r="E351">
        <v>183.769727806737</v>
      </c>
      <c r="F351">
        <v>21.140511098778</v>
      </c>
      <c r="G351">
        <v>2161.48857603229</v>
      </c>
      <c r="H351">
        <v>0.225482355182338</v>
      </c>
      <c r="I351">
        <v>0.15053577658638</v>
      </c>
      <c r="J351">
        <v>18.4026380568238</v>
      </c>
      <c r="K351">
        <v>2.93259749185928</v>
      </c>
    </row>
    <row r="352" spans="1:11">
      <c r="A352">
        <v>350</v>
      </c>
      <c r="B352">
        <v>19.0736819562212</v>
      </c>
      <c r="C352">
        <v>1684.68185863721</v>
      </c>
      <c r="D352">
        <v>0.433588036020313</v>
      </c>
      <c r="E352">
        <v>183.788752945796</v>
      </c>
      <c r="F352">
        <v>21.1383998600076</v>
      </c>
      <c r="G352">
        <v>2161.34036066189</v>
      </c>
      <c r="H352">
        <v>0.225496281957245</v>
      </c>
      <c r="I352">
        <v>0.150538899637871</v>
      </c>
      <c r="J352">
        <v>18.402248788588</v>
      </c>
      <c r="K352">
        <v>2.93259749185928</v>
      </c>
    </row>
    <row r="353" spans="1:11">
      <c r="A353">
        <v>351</v>
      </c>
      <c r="B353">
        <v>19.0762040172002</v>
      </c>
      <c r="C353">
        <v>1684.67675547749</v>
      </c>
      <c r="D353">
        <v>0.433589716283053</v>
      </c>
      <c r="E353">
        <v>183.79082744753</v>
      </c>
      <c r="F353">
        <v>21.1387953179655</v>
      </c>
      <c r="G353">
        <v>2161.50445342523</v>
      </c>
      <c r="H353">
        <v>0.225495246904658</v>
      </c>
      <c r="I353">
        <v>0.150538667524987</v>
      </c>
      <c r="J353">
        <v>18.4019228385013</v>
      </c>
      <c r="K353">
        <v>2.93259749185928</v>
      </c>
    </row>
    <row r="354" spans="1:11">
      <c r="A354">
        <v>352</v>
      </c>
      <c r="B354">
        <v>19.0743564707204</v>
      </c>
      <c r="C354">
        <v>1685.25835417439</v>
      </c>
      <c r="D354">
        <v>0.433591189477378</v>
      </c>
      <c r="E354">
        <v>183.83804983966</v>
      </c>
      <c r="F354">
        <v>21.1305917722494</v>
      </c>
      <c r="G354">
        <v>2160.44704753505</v>
      </c>
      <c r="H354">
        <v>0.225519726237548</v>
      </c>
      <c r="I354">
        <v>0.150544157260268</v>
      </c>
      <c r="J354">
        <v>18.4037419968087</v>
      </c>
      <c r="K354">
        <v>2.93259749185928</v>
      </c>
    </row>
    <row r="355" spans="1:11">
      <c r="A355">
        <v>353</v>
      </c>
      <c r="B355">
        <v>19.0744940440862</v>
      </c>
      <c r="C355">
        <v>1684.88164041073</v>
      </c>
      <c r="D355">
        <v>0.433598114736126</v>
      </c>
      <c r="E355">
        <v>183.807481227498</v>
      </c>
      <c r="F355">
        <v>21.1357854443181</v>
      </c>
      <c r="G355">
        <v>2160.98280070806</v>
      </c>
      <c r="H355">
        <v>0.225500336262697</v>
      </c>
      <c r="I355">
        <v>0.150539808831854</v>
      </c>
      <c r="J355">
        <v>18.4025852204422</v>
      </c>
      <c r="K355">
        <v>2.93259749185928</v>
      </c>
    </row>
    <row r="356" spans="1:11">
      <c r="A356">
        <v>354</v>
      </c>
      <c r="B356">
        <v>19.0802348110335</v>
      </c>
      <c r="C356">
        <v>1685.05567660033</v>
      </c>
      <c r="D356">
        <v>0.433631803518559</v>
      </c>
      <c r="E356">
        <v>183.823353575201</v>
      </c>
      <c r="F356">
        <v>21.1335129754413</v>
      </c>
      <c r="G356">
        <v>2161.01567139253</v>
      </c>
      <c r="H356">
        <v>0.225502723389318</v>
      </c>
      <c r="I356">
        <v>0.150540344159488</v>
      </c>
      <c r="J356">
        <v>18.402836693717</v>
      </c>
      <c r="K356">
        <v>2.93259749185928</v>
      </c>
    </row>
    <row r="357" spans="1:11">
      <c r="A357">
        <v>355</v>
      </c>
      <c r="B357">
        <v>19.0810505116014</v>
      </c>
      <c r="C357">
        <v>1685.13263302367</v>
      </c>
      <c r="D357">
        <v>0.433602618660057</v>
      </c>
      <c r="E357">
        <v>183.83156129933</v>
      </c>
      <c r="F357">
        <v>21.1323817958435</v>
      </c>
      <c r="G357">
        <v>2160.92149981775</v>
      </c>
      <c r="H357">
        <v>0.225511885451764</v>
      </c>
      <c r="I357">
        <v>0.150542398842544</v>
      </c>
      <c r="J357">
        <v>18.402826106364</v>
      </c>
      <c r="K357">
        <v>2.93259749185928</v>
      </c>
    </row>
    <row r="358" spans="1:11">
      <c r="A358">
        <v>356</v>
      </c>
      <c r="B358">
        <v>19.0844793671835</v>
      </c>
      <c r="C358">
        <v>1685.47095871796</v>
      </c>
      <c r="D358">
        <v>0.433596816778068</v>
      </c>
      <c r="E358">
        <v>183.863155088383</v>
      </c>
      <c r="F358">
        <v>21.1278278833114</v>
      </c>
      <c r="G358">
        <v>2160.02467846964</v>
      </c>
      <c r="H358">
        <v>0.225512197885923</v>
      </c>
      <c r="I358">
        <v>0.150542468909969</v>
      </c>
      <c r="J358">
        <v>18.4033412990454</v>
      </c>
      <c r="K358">
        <v>2.93259749185928</v>
      </c>
    </row>
    <row r="359" spans="1:11">
      <c r="A359">
        <v>357</v>
      </c>
      <c r="B359">
        <v>19.0848968790234</v>
      </c>
      <c r="C359">
        <v>1685.43953502798</v>
      </c>
      <c r="D359">
        <v>0.433597796102036</v>
      </c>
      <c r="E359">
        <v>183.86020638451</v>
      </c>
      <c r="F359">
        <v>21.1285094685195</v>
      </c>
      <c r="G359">
        <v>2160.45010706143</v>
      </c>
      <c r="H359">
        <v>0.225517520657503</v>
      </c>
      <c r="I359">
        <v>0.150543662620659</v>
      </c>
      <c r="J359">
        <v>18.4033031842086</v>
      </c>
      <c r="K359">
        <v>2.93259749185928</v>
      </c>
    </row>
    <row r="360" spans="1:11">
      <c r="A360">
        <v>358</v>
      </c>
      <c r="B360">
        <v>19.0758121673129</v>
      </c>
      <c r="C360">
        <v>1684.79579435591</v>
      </c>
      <c r="D360">
        <v>0.433523779311866</v>
      </c>
      <c r="E360">
        <v>183.79779265805</v>
      </c>
      <c r="F360">
        <v>21.1365790201581</v>
      </c>
      <c r="G360">
        <v>2161.11920197681</v>
      </c>
      <c r="H360">
        <v>0.22550979753572</v>
      </c>
      <c r="I360">
        <v>0.150541930601858</v>
      </c>
      <c r="J360">
        <v>18.4025224856214</v>
      </c>
      <c r="K360">
        <v>2.93259749185928</v>
      </c>
    </row>
    <row r="361" spans="1:11">
      <c r="A361">
        <v>359</v>
      </c>
      <c r="B361">
        <v>19.089876134063</v>
      </c>
      <c r="C361">
        <v>1685.62167759191</v>
      </c>
      <c r="D361">
        <v>0.43362416737643</v>
      </c>
      <c r="E361">
        <v>183.87961533552</v>
      </c>
      <c r="F361">
        <v>21.1263500382915</v>
      </c>
      <c r="G361">
        <v>2160.47921205021</v>
      </c>
      <c r="H361">
        <v>0.225520590486146</v>
      </c>
      <c r="I361">
        <v>0.150544351083894</v>
      </c>
      <c r="J361">
        <v>18.4032949847519</v>
      </c>
      <c r="K361">
        <v>2.93259749185928</v>
      </c>
    </row>
    <row r="362" spans="1:11">
      <c r="A362">
        <v>360</v>
      </c>
      <c r="B362">
        <v>19.0873051792547</v>
      </c>
      <c r="C362">
        <v>1685.93350812348</v>
      </c>
      <c r="D362">
        <v>0.433662602048895</v>
      </c>
      <c r="E362">
        <v>183.899860136084</v>
      </c>
      <c r="F362">
        <v>21.1221101134847</v>
      </c>
      <c r="G362">
        <v>2159.95570885334</v>
      </c>
      <c r="H362">
        <v>0.225527579892692</v>
      </c>
      <c r="I362">
        <v>0.150545918604844</v>
      </c>
      <c r="J362">
        <v>18.4048873038379</v>
      </c>
      <c r="K362">
        <v>2.93259749185928</v>
      </c>
    </row>
    <row r="363" spans="1:11">
      <c r="A363">
        <v>361</v>
      </c>
      <c r="B363">
        <v>19.0916952806292</v>
      </c>
      <c r="C363">
        <v>1686.3942083461</v>
      </c>
      <c r="D363">
        <v>0.433650153499777</v>
      </c>
      <c r="E363">
        <v>183.941189715374</v>
      </c>
      <c r="F363">
        <v>21.1165127069031</v>
      </c>
      <c r="G363">
        <v>2159.14955312311</v>
      </c>
      <c r="H363">
        <v>0.225535431726569</v>
      </c>
      <c r="I363">
        <v>0.150547679581677</v>
      </c>
      <c r="J363">
        <v>18.4058007311199</v>
      </c>
      <c r="K363">
        <v>2.93259749185928</v>
      </c>
    </row>
    <row r="364" spans="1:11">
      <c r="A364">
        <v>362</v>
      </c>
      <c r="B364">
        <v>19.0719775791408</v>
      </c>
      <c r="C364">
        <v>1684.90314519425</v>
      </c>
      <c r="D364">
        <v>0.433647610989514</v>
      </c>
      <c r="E364">
        <v>183.802720272573</v>
      </c>
      <c r="F364">
        <v>21.1345241731174</v>
      </c>
      <c r="G364">
        <v>2161.19183877792</v>
      </c>
      <c r="H364">
        <v>0.225506741181123</v>
      </c>
      <c r="I364">
        <v>0.150541245182185</v>
      </c>
      <c r="J364">
        <v>18.4034313030229</v>
      </c>
      <c r="K364">
        <v>2.93259749185928</v>
      </c>
    </row>
    <row r="365" spans="1:11">
      <c r="A365">
        <v>363</v>
      </c>
      <c r="B365">
        <v>19.0905345454968</v>
      </c>
      <c r="C365">
        <v>1686.16813092723</v>
      </c>
      <c r="D365">
        <v>0.433659979120756</v>
      </c>
      <c r="E365">
        <v>183.921134029185</v>
      </c>
      <c r="F365">
        <v>21.1192935625121</v>
      </c>
      <c r="G365">
        <v>2159.75378523616</v>
      </c>
      <c r="H365">
        <v>0.225533676115846</v>
      </c>
      <c r="I365">
        <v>0.15054728583703</v>
      </c>
      <c r="J365">
        <v>18.4053169005082</v>
      </c>
      <c r="K365">
        <v>2.93259749185928</v>
      </c>
    </row>
    <row r="366" spans="1:11">
      <c r="A366">
        <v>364</v>
      </c>
      <c r="B366">
        <v>19.0867245501268</v>
      </c>
      <c r="C366">
        <v>1685.78132607604</v>
      </c>
      <c r="D366">
        <v>0.433700792886489</v>
      </c>
      <c r="E366">
        <v>183.885147498824</v>
      </c>
      <c r="F366">
        <v>21.123868356664</v>
      </c>
      <c r="G366">
        <v>2160.41131900476</v>
      </c>
      <c r="H366">
        <v>0.225521317132864</v>
      </c>
      <c r="I366">
        <v>0.150544514048152</v>
      </c>
      <c r="J366">
        <v>18.4047113539626</v>
      </c>
      <c r="K366">
        <v>2.93259749185928</v>
      </c>
    </row>
    <row r="367" spans="1:11">
      <c r="A367">
        <v>365</v>
      </c>
      <c r="B367">
        <v>19.0875953043471</v>
      </c>
      <c r="C367">
        <v>1685.99506738658</v>
      </c>
      <c r="D367">
        <v>0.43365733592733</v>
      </c>
      <c r="E367">
        <v>183.905693230751</v>
      </c>
      <c r="F367">
        <v>21.121279316268</v>
      </c>
      <c r="G367">
        <v>2159.85459588929</v>
      </c>
      <c r="H367">
        <v>0.225531018819073</v>
      </c>
      <c r="I367">
        <v>0.150546689868022</v>
      </c>
      <c r="J367">
        <v>18.4049791917641</v>
      </c>
      <c r="K367">
        <v>2.93259749185928</v>
      </c>
    </row>
    <row r="368" spans="1:11">
      <c r="A368">
        <v>366</v>
      </c>
      <c r="B368">
        <v>19.084426761667</v>
      </c>
      <c r="C368">
        <v>1685.41442778999</v>
      </c>
      <c r="D368">
        <v>0.433690989673338</v>
      </c>
      <c r="E368">
        <v>183.853208513589</v>
      </c>
      <c r="F368">
        <v>21.129417427904</v>
      </c>
      <c r="G368">
        <v>2161.10779229793</v>
      </c>
      <c r="H368">
        <v>0.225517750095704</v>
      </c>
      <c r="I368">
        <v>0.150543714076008</v>
      </c>
      <c r="J368">
        <v>18.4038595240249</v>
      </c>
      <c r="K368">
        <v>2.93259749185928</v>
      </c>
    </row>
    <row r="369" spans="1:11">
      <c r="A369">
        <v>367</v>
      </c>
      <c r="B369">
        <v>19.0834807518007</v>
      </c>
      <c r="C369">
        <v>1685.80222420302</v>
      </c>
      <c r="D369">
        <v>0.43364941057391</v>
      </c>
      <c r="E369">
        <v>183.886909198912</v>
      </c>
      <c r="F369">
        <v>21.123569459727</v>
      </c>
      <c r="G369">
        <v>2160.11077136115</v>
      </c>
      <c r="H369">
        <v>0.225532329541986</v>
      </c>
      <c r="I369">
        <v>0.150546983831682</v>
      </c>
      <c r="J369">
        <v>18.4047808579621</v>
      </c>
      <c r="K369">
        <v>2.93259749185928</v>
      </c>
    </row>
    <row r="370" spans="1:11">
      <c r="A370">
        <v>368</v>
      </c>
      <c r="B370">
        <v>19.089310591884</v>
      </c>
      <c r="C370">
        <v>1686.59803278922</v>
      </c>
      <c r="D370">
        <v>0.433690600235216</v>
      </c>
      <c r="E370">
        <v>183.956849890903</v>
      </c>
      <c r="F370">
        <v>21.1131710534448</v>
      </c>
      <c r="G370">
        <v>2158.98528353193</v>
      </c>
      <c r="H370">
        <v>0.225550070723041</v>
      </c>
      <c r="I370">
        <v>0.150550962863972</v>
      </c>
      <c r="J370">
        <v>18.4065814075657</v>
      </c>
      <c r="K370">
        <v>2.93259749185928</v>
      </c>
    </row>
    <row r="371" spans="1:11">
      <c r="A371">
        <v>369</v>
      </c>
      <c r="B371">
        <v>19.0834079590537</v>
      </c>
      <c r="C371">
        <v>1685.87406067122</v>
      </c>
      <c r="D371">
        <v>0.433655712361331</v>
      </c>
      <c r="E371">
        <v>183.893340414415</v>
      </c>
      <c r="F371">
        <v>21.1227334038781</v>
      </c>
      <c r="G371">
        <v>2159.92675550645</v>
      </c>
      <c r="H371">
        <v>0.225532865706677</v>
      </c>
      <c r="I371">
        <v>0.150547104080869</v>
      </c>
      <c r="J371">
        <v>18.4049439382931</v>
      </c>
      <c r="K371">
        <v>2.93259749185928</v>
      </c>
    </row>
    <row r="372" spans="1:11">
      <c r="A372">
        <v>370</v>
      </c>
      <c r="B372">
        <v>19.0849674934123</v>
      </c>
      <c r="C372">
        <v>1685.52786063849</v>
      </c>
      <c r="D372">
        <v>0.433660576830182</v>
      </c>
      <c r="E372">
        <v>183.865290603647</v>
      </c>
      <c r="F372">
        <v>21.1273756142253</v>
      </c>
      <c r="G372">
        <v>2160.80545098473</v>
      </c>
      <c r="H372">
        <v>0.225524798840046</v>
      </c>
      <c r="I372">
        <v>0.150545294891619</v>
      </c>
      <c r="J372">
        <v>18.4038413338663</v>
      </c>
      <c r="K372">
        <v>2.93259749185928</v>
      </c>
    </row>
    <row r="373" spans="1:11">
      <c r="A373">
        <v>371</v>
      </c>
      <c r="B373">
        <v>19.0822951845203</v>
      </c>
      <c r="C373">
        <v>1685.71281786411</v>
      </c>
      <c r="D373">
        <v>0.433650769872595</v>
      </c>
      <c r="E373">
        <v>183.878772495534</v>
      </c>
      <c r="F373">
        <v>21.1244905502469</v>
      </c>
      <c r="G373">
        <v>2160.05292498347</v>
      </c>
      <c r="H373">
        <v>0.225526568809963</v>
      </c>
      <c r="I373">
        <v>0.150545691846349</v>
      </c>
      <c r="J373">
        <v>18.4046141757139</v>
      </c>
      <c r="K373">
        <v>2.93259749185928</v>
      </c>
    </row>
    <row r="374" spans="1:11">
      <c r="A374">
        <v>372</v>
      </c>
      <c r="B374">
        <v>19.0792811426087</v>
      </c>
      <c r="C374">
        <v>1685.72551189905</v>
      </c>
      <c r="D374">
        <v>0.433616371906229</v>
      </c>
      <c r="E374">
        <v>183.877598560184</v>
      </c>
      <c r="F374">
        <v>21.1242458120287</v>
      </c>
      <c r="G374">
        <v>2159.93167447578</v>
      </c>
      <c r="H374">
        <v>0.225535508531849</v>
      </c>
      <c r="I374">
        <v>0.150547696807449</v>
      </c>
      <c r="J374">
        <v>18.404916847031</v>
      </c>
      <c r="K374">
        <v>2.93259749185928</v>
      </c>
    </row>
    <row r="375" spans="1:11">
      <c r="A375">
        <v>373</v>
      </c>
      <c r="B375">
        <v>19.0852003621381</v>
      </c>
      <c r="C375">
        <v>1685.98078303665</v>
      </c>
      <c r="D375">
        <v>0.433618534031063</v>
      </c>
      <c r="E375">
        <v>183.904073805543</v>
      </c>
      <c r="F375">
        <v>21.1212061855032</v>
      </c>
      <c r="G375">
        <v>2159.87044326722</v>
      </c>
      <c r="H375">
        <v>0.225542572756895</v>
      </c>
      <c r="I375">
        <v>0.150549281177778</v>
      </c>
      <c r="J375">
        <v>18.4049990949119</v>
      </c>
      <c r="K375">
        <v>2.93259749185928</v>
      </c>
    </row>
    <row r="376" spans="1:11">
      <c r="A376">
        <v>374</v>
      </c>
      <c r="B376">
        <v>19.0867664530857</v>
      </c>
      <c r="C376">
        <v>1686.13804298873</v>
      </c>
      <c r="D376">
        <v>0.433644366944207</v>
      </c>
      <c r="E376">
        <v>183.917475387093</v>
      </c>
      <c r="F376">
        <v>21.1193332121327</v>
      </c>
      <c r="G376">
        <v>2159.6573280391</v>
      </c>
      <c r="H376">
        <v>0.225542139295106</v>
      </c>
      <c r="I376">
        <v>0.150549183959654</v>
      </c>
      <c r="J376">
        <v>18.4053964942003</v>
      </c>
      <c r="K376">
        <v>2.93259749185928</v>
      </c>
    </row>
    <row r="377" spans="1:11">
      <c r="A377">
        <v>375</v>
      </c>
      <c r="B377">
        <v>19.0821221327488</v>
      </c>
      <c r="C377">
        <v>1685.59714744423</v>
      </c>
      <c r="D377">
        <v>0.433674088163959</v>
      </c>
      <c r="E377">
        <v>183.867758115505</v>
      </c>
      <c r="F377">
        <v>21.1260474852282</v>
      </c>
      <c r="G377">
        <v>2160.53135076088</v>
      </c>
      <c r="H377">
        <v>0.22552493742765</v>
      </c>
      <c r="I377">
        <v>0.150545325972867</v>
      </c>
      <c r="J377">
        <v>18.4044608514342</v>
      </c>
      <c r="K377">
        <v>2.93259749185928</v>
      </c>
    </row>
    <row r="378" spans="1:11">
      <c r="A378">
        <v>376</v>
      </c>
      <c r="B378">
        <v>19.0793805761158</v>
      </c>
      <c r="C378">
        <v>1685.46491130347</v>
      </c>
      <c r="D378">
        <v>0.433650527301327</v>
      </c>
      <c r="E378">
        <v>183.855699408524</v>
      </c>
      <c r="F378">
        <v>21.1277004312055</v>
      </c>
      <c r="G378">
        <v>2160.53205162043</v>
      </c>
      <c r="H378">
        <v>0.225523692016586</v>
      </c>
      <c r="I378">
        <v>0.150545046663137</v>
      </c>
      <c r="J378">
        <v>18.4042280576041</v>
      </c>
      <c r="K378">
        <v>2.93259749185928</v>
      </c>
    </row>
    <row r="379" spans="1:11">
      <c r="A379">
        <v>377</v>
      </c>
      <c r="B379">
        <v>19.0784436852802</v>
      </c>
      <c r="C379">
        <v>1685.49265020038</v>
      </c>
      <c r="D379">
        <v>0.433643055013667</v>
      </c>
      <c r="E379">
        <v>183.857380155116</v>
      </c>
      <c r="F379">
        <v>21.1272422137177</v>
      </c>
      <c r="G379">
        <v>2160.46285543476</v>
      </c>
      <c r="H379">
        <v>0.225526251998835</v>
      </c>
      <c r="I379">
        <v>0.150545620794325</v>
      </c>
      <c r="J379">
        <v>18.4043866094848</v>
      </c>
      <c r="K379">
        <v>2.93259749185928</v>
      </c>
    </row>
    <row r="380" spans="1:11">
      <c r="A380">
        <v>378</v>
      </c>
      <c r="B380">
        <v>19.083381063894</v>
      </c>
      <c r="C380">
        <v>1685.74958549983</v>
      </c>
      <c r="D380">
        <v>0.433645418039307</v>
      </c>
      <c r="E380">
        <v>183.88142731397</v>
      </c>
      <c r="F380">
        <v>21.1242957208736</v>
      </c>
      <c r="G380">
        <v>2160.216816159</v>
      </c>
      <c r="H380">
        <v>0.22553091403851</v>
      </c>
      <c r="I380">
        <v>0.150546666368308</v>
      </c>
      <c r="J380">
        <v>18.4047506806575</v>
      </c>
      <c r="K380">
        <v>2.93259749185928</v>
      </c>
    </row>
    <row r="381" spans="1:11">
      <c r="A381">
        <v>379</v>
      </c>
      <c r="B381">
        <v>19.0853056841481</v>
      </c>
      <c r="C381">
        <v>1686.06345638378</v>
      </c>
      <c r="D381">
        <v>0.43365380256424</v>
      </c>
      <c r="E381">
        <v>183.907532354755</v>
      </c>
      <c r="F381">
        <v>21.120416094695</v>
      </c>
      <c r="G381">
        <v>2159.73389036542</v>
      </c>
      <c r="H381">
        <v>0.225535303565235</v>
      </c>
      <c r="I381">
        <v>0.150547650837856</v>
      </c>
      <c r="J381">
        <v>18.4056325130868</v>
      </c>
      <c r="K381">
        <v>2.93259749185928</v>
      </c>
    </row>
    <row r="382" spans="1:11">
      <c r="A382">
        <v>380</v>
      </c>
      <c r="B382">
        <v>19.0843596655633</v>
      </c>
      <c r="C382">
        <v>1685.81791382694</v>
      </c>
      <c r="D382">
        <v>0.433661972696899</v>
      </c>
      <c r="E382">
        <v>183.888251557229</v>
      </c>
      <c r="F382">
        <v>21.1234882721048</v>
      </c>
      <c r="G382">
        <v>2160.17052917456</v>
      </c>
      <c r="H382">
        <v>0.225530538466148</v>
      </c>
      <c r="I382">
        <v>0.150546582136685</v>
      </c>
      <c r="J382">
        <v>18.4048199969721</v>
      </c>
      <c r="K382">
        <v>2.93259749185928</v>
      </c>
    </row>
    <row r="383" spans="1:11">
      <c r="A383">
        <v>381</v>
      </c>
      <c r="B383">
        <v>19.075536704995</v>
      </c>
      <c r="C383">
        <v>1685.23220319515</v>
      </c>
      <c r="D383">
        <v>0.433614450096593</v>
      </c>
      <c r="E383">
        <v>183.832052106608</v>
      </c>
      <c r="F383">
        <v>21.130889113631</v>
      </c>
      <c r="G383">
        <v>2160.73864129774</v>
      </c>
      <c r="H383">
        <v>0.225519654594314</v>
      </c>
      <c r="I383">
        <v>0.150544141192979</v>
      </c>
      <c r="J383">
        <v>18.4040740948378</v>
      </c>
      <c r="K383">
        <v>2.93259749185928</v>
      </c>
    </row>
    <row r="384" spans="1:11">
      <c r="A384">
        <v>382</v>
      </c>
      <c r="B384">
        <v>19.0739261103018</v>
      </c>
      <c r="C384">
        <v>1685.20854200049</v>
      </c>
      <c r="D384">
        <v>0.433608864839057</v>
      </c>
      <c r="E384">
        <v>183.828444828822</v>
      </c>
      <c r="F384">
        <v>21.1311291904023</v>
      </c>
      <c r="G384">
        <v>2160.68164452252</v>
      </c>
      <c r="H384">
        <v>0.225519571153096</v>
      </c>
      <c r="I384">
        <v>0.150544122479783</v>
      </c>
      <c r="J384">
        <v>18.4042092844491</v>
      </c>
      <c r="K384">
        <v>2.93259749185928</v>
      </c>
    </row>
    <row r="385" spans="1:11">
      <c r="A385">
        <v>383</v>
      </c>
      <c r="B385">
        <v>19.0738884429463</v>
      </c>
      <c r="C385">
        <v>1684.94811344031</v>
      </c>
      <c r="D385">
        <v>0.433588257821992</v>
      </c>
      <c r="E385">
        <v>183.808533909655</v>
      </c>
      <c r="F385">
        <v>21.1345130457938</v>
      </c>
      <c r="G385">
        <v>2161.04801590753</v>
      </c>
      <c r="H385">
        <v>0.225513049724677</v>
      </c>
      <c r="I385">
        <v>0.150542659946221</v>
      </c>
      <c r="J385">
        <v>18.4032526271584</v>
      </c>
      <c r="K385">
        <v>2.93259749185928</v>
      </c>
    </row>
    <row r="386" spans="1:11">
      <c r="A386">
        <v>384</v>
      </c>
      <c r="B386">
        <v>19.0730546925827</v>
      </c>
      <c r="C386">
        <v>1684.8091563921</v>
      </c>
      <c r="D386">
        <v>0.433596735303642</v>
      </c>
      <c r="E386">
        <v>183.795984499756</v>
      </c>
      <c r="F386">
        <v>21.1364268435336</v>
      </c>
      <c r="G386">
        <v>2161.33870541167</v>
      </c>
      <c r="H386">
        <v>0.225509865528093</v>
      </c>
      <c r="I386">
        <v>0.150541945849933</v>
      </c>
      <c r="J386">
        <v>18.4029850308072</v>
      </c>
      <c r="K386">
        <v>2.93259749185928</v>
      </c>
    </row>
    <row r="387" spans="1:11">
      <c r="A387">
        <v>385</v>
      </c>
      <c r="B387">
        <v>19.0711111799562</v>
      </c>
      <c r="C387">
        <v>1684.378218384</v>
      </c>
      <c r="D387">
        <v>0.43359466102762</v>
      </c>
      <c r="E387">
        <v>183.758374709033</v>
      </c>
      <c r="F387">
        <v>21.1421487361541</v>
      </c>
      <c r="G387">
        <v>2162.13649567341</v>
      </c>
      <c r="H387">
        <v>0.2255003784111</v>
      </c>
      <c r="I387">
        <v>0.150539818283857</v>
      </c>
      <c r="J387">
        <v>18.4019712351602</v>
      </c>
      <c r="K387">
        <v>2.93259749185928</v>
      </c>
    </row>
    <row r="388" spans="1:11">
      <c r="A388">
        <v>386</v>
      </c>
      <c r="B388">
        <v>19.0748646290213</v>
      </c>
      <c r="C388">
        <v>1684.98214739954</v>
      </c>
      <c r="D388">
        <v>0.433608654695074</v>
      </c>
      <c r="E388">
        <v>183.81150760078</v>
      </c>
      <c r="F388">
        <v>21.1342026928301</v>
      </c>
      <c r="G388">
        <v>2161.14151248052</v>
      </c>
      <c r="H388">
        <v>0.225513255226853</v>
      </c>
      <c r="I388">
        <v>0.150542706032909</v>
      </c>
      <c r="J388">
        <v>18.4033365063034</v>
      </c>
      <c r="K388">
        <v>2.93259749185928</v>
      </c>
    </row>
    <row r="389" spans="1:11">
      <c r="A389">
        <v>387</v>
      </c>
      <c r="B389">
        <v>19.0728541602339</v>
      </c>
      <c r="C389">
        <v>1684.93558987523</v>
      </c>
      <c r="D389">
        <v>0.433598370358442</v>
      </c>
      <c r="E389">
        <v>183.805766618593</v>
      </c>
      <c r="F389">
        <v>21.1346455746847</v>
      </c>
      <c r="G389">
        <v>2161.10287662911</v>
      </c>
      <c r="H389">
        <v>0.225514234298398</v>
      </c>
      <c r="I389">
        <v>0.150542925603543</v>
      </c>
      <c r="J389">
        <v>18.4034279684863</v>
      </c>
      <c r="K389">
        <v>2.93259749185928</v>
      </c>
    </row>
    <row r="390" spans="1:11">
      <c r="A390">
        <v>388</v>
      </c>
      <c r="B390">
        <v>19.0744768035135</v>
      </c>
      <c r="C390">
        <v>1684.93279600342</v>
      </c>
      <c r="D390">
        <v>0.433600964295605</v>
      </c>
      <c r="E390">
        <v>183.805719833269</v>
      </c>
      <c r="F390">
        <v>21.1348126504821</v>
      </c>
      <c r="G390">
        <v>2161.28697891033</v>
      </c>
      <c r="H390">
        <v>0.225513451344515</v>
      </c>
      <c r="I390">
        <v>0.150542750015016</v>
      </c>
      <c r="J390">
        <v>18.4033782411648</v>
      </c>
      <c r="K390">
        <v>2.93259749185928</v>
      </c>
    </row>
    <row r="391" spans="1:11">
      <c r="A391">
        <v>389</v>
      </c>
      <c r="B391">
        <v>19.0709870659122</v>
      </c>
      <c r="C391">
        <v>1684.76850227616</v>
      </c>
      <c r="D391">
        <v>0.433600559642531</v>
      </c>
      <c r="E391">
        <v>183.790789203412</v>
      </c>
      <c r="F391">
        <v>21.1366430567828</v>
      </c>
      <c r="G391">
        <v>2161.39261039082</v>
      </c>
      <c r="H391">
        <v>0.225512634453191</v>
      </c>
      <c r="I391">
        <v>0.150542566815967</v>
      </c>
      <c r="J391">
        <v>18.4030980079755</v>
      </c>
      <c r="K391">
        <v>2.93259749185928</v>
      </c>
    </row>
    <row r="392" spans="1:11">
      <c r="A392">
        <v>390</v>
      </c>
      <c r="B392">
        <v>19.0767978170195</v>
      </c>
      <c r="C392">
        <v>1685.14913350563</v>
      </c>
      <c r="D392">
        <v>0.433599485293122</v>
      </c>
      <c r="E392">
        <v>183.825859175331</v>
      </c>
      <c r="F392">
        <v>21.132146545591</v>
      </c>
      <c r="G392">
        <v>2160.7744980934</v>
      </c>
      <c r="H392">
        <v>0.225513466156859</v>
      </c>
      <c r="I392">
        <v>0.150542753336891</v>
      </c>
      <c r="J392">
        <v>18.4037275972743</v>
      </c>
      <c r="K392">
        <v>2.93259749185928</v>
      </c>
    </row>
    <row r="393" spans="1:11">
      <c r="A393">
        <v>391</v>
      </c>
      <c r="B393">
        <v>19.0720913284307</v>
      </c>
      <c r="C393">
        <v>1684.86617243805</v>
      </c>
      <c r="D393">
        <v>0.433613285087358</v>
      </c>
      <c r="E393">
        <v>183.799017595771</v>
      </c>
      <c r="F393">
        <v>21.1355868313406</v>
      </c>
      <c r="G393">
        <v>2161.18832837254</v>
      </c>
      <c r="H393">
        <v>0.225509765762684</v>
      </c>
      <c r="I393">
        <v>0.150541923476389</v>
      </c>
      <c r="J393">
        <v>18.4033547942238</v>
      </c>
      <c r="K393">
        <v>2.93259749185928</v>
      </c>
    </row>
    <row r="394" spans="1:11">
      <c r="A394">
        <v>392</v>
      </c>
      <c r="B394">
        <v>19.0710188072603</v>
      </c>
      <c r="C394">
        <v>1684.83507240841</v>
      </c>
      <c r="D394">
        <v>0.433569872747934</v>
      </c>
      <c r="E394">
        <v>183.796431286626</v>
      </c>
      <c r="F394">
        <v>21.1360030841149</v>
      </c>
      <c r="G394">
        <v>2161.13203789066</v>
      </c>
      <c r="H394">
        <v>0.225515023031208</v>
      </c>
      <c r="I394">
        <v>0.150543102488486</v>
      </c>
      <c r="J394">
        <v>18.4032617135994</v>
      </c>
      <c r="K394">
        <v>2.93259749185928</v>
      </c>
    </row>
    <row r="395" spans="1:11">
      <c r="A395">
        <v>393</v>
      </c>
      <c r="B395">
        <v>19.072913458672</v>
      </c>
      <c r="C395">
        <v>1684.97644602978</v>
      </c>
      <c r="D395">
        <v>0.433589249380126</v>
      </c>
      <c r="E395">
        <v>183.809676903701</v>
      </c>
      <c r="F395">
        <v>21.134112732127</v>
      </c>
      <c r="G395">
        <v>2160.93924291659</v>
      </c>
      <c r="H395">
        <v>0.22551506337055</v>
      </c>
      <c r="I395">
        <v>0.150543111535189</v>
      </c>
      <c r="J395">
        <v>18.4034800666791</v>
      </c>
      <c r="K395">
        <v>2.93259749185928</v>
      </c>
    </row>
    <row r="396" spans="1:11">
      <c r="A396">
        <v>394</v>
      </c>
      <c r="B396">
        <v>19.0705361427004</v>
      </c>
      <c r="C396">
        <v>1684.68820249397</v>
      </c>
      <c r="D396">
        <v>0.433608438228895</v>
      </c>
      <c r="E396">
        <v>183.782811853778</v>
      </c>
      <c r="F396">
        <v>21.1375547409605</v>
      </c>
      <c r="G396">
        <v>2161.37238139973</v>
      </c>
      <c r="H396">
        <v>0.225504434557408</v>
      </c>
      <c r="I396">
        <v>0.150540727901635</v>
      </c>
      <c r="J396">
        <v>18.4030167209869</v>
      </c>
      <c r="K396">
        <v>2.93259749185928</v>
      </c>
    </row>
    <row r="397" spans="1:11">
      <c r="A397">
        <v>395</v>
      </c>
      <c r="B397">
        <v>19.0731966278068</v>
      </c>
      <c r="C397">
        <v>1684.85614171025</v>
      </c>
      <c r="D397">
        <v>0.433611469301603</v>
      </c>
      <c r="E397">
        <v>183.798776547396</v>
      </c>
      <c r="F397">
        <v>21.1355509528414</v>
      </c>
      <c r="G397">
        <v>2161.17977601829</v>
      </c>
      <c r="H397">
        <v>0.225507852578096</v>
      </c>
      <c r="I397">
        <v>0.150541494423935</v>
      </c>
      <c r="J397">
        <v>18.4032378668778</v>
      </c>
      <c r="K397">
        <v>2.93259749185928</v>
      </c>
    </row>
    <row r="398" spans="1:11">
      <c r="A398">
        <v>396</v>
      </c>
      <c r="B398">
        <v>19.0758715473602</v>
      </c>
      <c r="C398">
        <v>1685.25810150703</v>
      </c>
      <c r="D398">
        <v>0.433592226584178</v>
      </c>
      <c r="E398">
        <v>183.834370813768</v>
      </c>
      <c r="F398">
        <v>21.1303369917039</v>
      </c>
      <c r="G398">
        <v>2160.58519674288</v>
      </c>
      <c r="H398">
        <v>0.225522092373065</v>
      </c>
      <c r="I398">
        <v>0.150544687910802</v>
      </c>
      <c r="J398">
        <v>18.4040947950017</v>
      </c>
      <c r="K398">
        <v>2.93259749185928</v>
      </c>
    </row>
    <row r="399" spans="1:11">
      <c r="A399">
        <v>397</v>
      </c>
      <c r="B399">
        <v>19.0678737593649</v>
      </c>
      <c r="C399">
        <v>1684.39884241059</v>
      </c>
      <c r="D399">
        <v>0.43360518384238</v>
      </c>
      <c r="E399">
        <v>183.75735227447</v>
      </c>
      <c r="F399">
        <v>21.1411197648423</v>
      </c>
      <c r="G399">
        <v>2161.77646170199</v>
      </c>
      <c r="H399">
        <v>0.225498660909183</v>
      </c>
      <c r="I399">
        <v>0.150539433125907</v>
      </c>
      <c r="J399">
        <v>18.4023773803511</v>
      </c>
      <c r="K399">
        <v>2.93259749185928</v>
      </c>
    </row>
    <row r="400" spans="1:11">
      <c r="A400">
        <v>398</v>
      </c>
      <c r="B400">
        <v>19.0639016386854</v>
      </c>
      <c r="C400">
        <v>1684.21953050095</v>
      </c>
      <c r="D400">
        <v>0.433612006907647</v>
      </c>
      <c r="E400">
        <v>183.737907549767</v>
      </c>
      <c r="F400">
        <v>21.1432956774912</v>
      </c>
      <c r="G400">
        <v>2161.90798684964</v>
      </c>
      <c r="H400">
        <v>0.225490812031058</v>
      </c>
      <c r="I400">
        <v>0.15053767300256</v>
      </c>
      <c r="J400">
        <v>18.4024371993426</v>
      </c>
      <c r="K400">
        <v>2.93259749185928</v>
      </c>
    </row>
    <row r="401" spans="1:11">
      <c r="A401">
        <v>399</v>
      </c>
      <c r="B401">
        <v>19.0640267718306</v>
      </c>
      <c r="C401">
        <v>1684.18358574979</v>
      </c>
      <c r="D401">
        <v>0.433611857685194</v>
      </c>
      <c r="E401">
        <v>183.734098409562</v>
      </c>
      <c r="F401">
        <v>21.1438230256258</v>
      </c>
      <c r="G401">
        <v>2162.00135598697</v>
      </c>
      <c r="H401">
        <v>0.225489348507109</v>
      </c>
      <c r="I401">
        <v>0.150537344809497</v>
      </c>
      <c r="J401">
        <v>18.4024233619035</v>
      </c>
      <c r="K401">
        <v>2.93259749185928</v>
      </c>
    </row>
    <row r="402" spans="1:11">
      <c r="A402">
        <v>400</v>
      </c>
      <c r="B402">
        <v>19.0654182663063</v>
      </c>
      <c r="C402">
        <v>1684.37324768148</v>
      </c>
      <c r="D402">
        <v>0.433640199225054</v>
      </c>
      <c r="E402">
        <v>183.752652581991</v>
      </c>
      <c r="F402">
        <v>21.1414526966902</v>
      </c>
      <c r="G402">
        <v>2161.74018799859</v>
      </c>
      <c r="H402">
        <v>0.225490528916172</v>
      </c>
      <c r="I402">
        <v>0.150537609514358</v>
      </c>
      <c r="J402">
        <v>18.4026642602533</v>
      </c>
      <c r="K402">
        <v>2.93259749185928</v>
      </c>
    </row>
    <row r="403" spans="1:11">
      <c r="A403">
        <v>401</v>
      </c>
      <c r="B403">
        <v>19.0680114030026</v>
      </c>
      <c r="C403">
        <v>1684.44074635886</v>
      </c>
      <c r="D403">
        <v>0.43362775263365</v>
      </c>
      <c r="E403">
        <v>183.759828629279</v>
      </c>
      <c r="F403">
        <v>21.1405098687326</v>
      </c>
      <c r="G403">
        <v>2161.73333852475</v>
      </c>
      <c r="H403">
        <v>0.225495368557385</v>
      </c>
      <c r="I403">
        <v>0.150538694805849</v>
      </c>
      <c r="J403">
        <v>18.4026271282185</v>
      </c>
      <c r="K403">
        <v>2.93259749185928</v>
      </c>
    </row>
    <row r="404" spans="1:11">
      <c r="A404">
        <v>402</v>
      </c>
      <c r="B404">
        <v>19.0701277290629</v>
      </c>
      <c r="C404">
        <v>1684.7488849876</v>
      </c>
      <c r="D404">
        <v>0.433633022591789</v>
      </c>
      <c r="E404">
        <v>183.786141545866</v>
      </c>
      <c r="F404">
        <v>21.1365042403541</v>
      </c>
      <c r="G404">
        <v>2161.24846163098</v>
      </c>
      <c r="H404">
        <v>0.225502551987209</v>
      </c>
      <c r="I404">
        <v>0.1505403057214</v>
      </c>
      <c r="J404">
        <v>18.4034044683239</v>
      </c>
      <c r="K404">
        <v>2.93259749185928</v>
      </c>
    </row>
    <row r="405" spans="1:11">
      <c r="A405">
        <v>403</v>
      </c>
      <c r="B405">
        <v>19.0669239633155</v>
      </c>
      <c r="C405">
        <v>1684.23355723261</v>
      </c>
      <c r="D405">
        <v>0.433615178369188</v>
      </c>
      <c r="E405">
        <v>183.742338277508</v>
      </c>
      <c r="F405">
        <v>21.1431927452117</v>
      </c>
      <c r="G405">
        <v>2162.0188531127</v>
      </c>
      <c r="H405">
        <v>0.225490657303977</v>
      </c>
      <c r="I405">
        <v>0.150537638305176</v>
      </c>
      <c r="J405">
        <v>18.4020679544406</v>
      </c>
      <c r="K405">
        <v>2.93259749185928</v>
      </c>
    </row>
    <row r="406" spans="1:11">
      <c r="A406">
        <v>404</v>
      </c>
      <c r="B406">
        <v>19.0674621232798</v>
      </c>
      <c r="C406">
        <v>1684.28999974708</v>
      </c>
      <c r="D406">
        <v>0.433635366308725</v>
      </c>
      <c r="E406">
        <v>183.745749959341</v>
      </c>
      <c r="F406">
        <v>21.1425965739139</v>
      </c>
      <c r="G406">
        <v>2162.10821187972</v>
      </c>
      <c r="H406">
        <v>0.225492132109097</v>
      </c>
      <c r="I406">
        <v>0.150537969029304</v>
      </c>
      <c r="J406">
        <v>18.4023780081103</v>
      </c>
      <c r="K406">
        <v>2.93259749185928</v>
      </c>
    </row>
    <row r="407" spans="1:11">
      <c r="A407">
        <v>405</v>
      </c>
      <c r="B407">
        <v>19.0693473799394</v>
      </c>
      <c r="C407">
        <v>1684.47468119232</v>
      </c>
      <c r="D407">
        <v>0.43364646315615</v>
      </c>
      <c r="E407">
        <v>183.762329528188</v>
      </c>
      <c r="F407">
        <v>21.1402095378136</v>
      </c>
      <c r="G407">
        <v>2161.88612346443</v>
      </c>
      <c r="H407">
        <v>0.225495792954295</v>
      </c>
      <c r="I407">
        <v>0.150538789977765</v>
      </c>
      <c r="J407">
        <v>18.402752096509</v>
      </c>
      <c r="K407">
        <v>2.93259749185928</v>
      </c>
    </row>
    <row r="408" spans="1:11">
      <c r="A408">
        <v>406</v>
      </c>
      <c r="B408">
        <v>19.0688980338058</v>
      </c>
      <c r="C408">
        <v>1684.59934719763</v>
      </c>
      <c r="D408">
        <v>0.433614610720041</v>
      </c>
      <c r="E408">
        <v>183.772976530876</v>
      </c>
      <c r="F408">
        <v>21.1383648868839</v>
      </c>
      <c r="G408">
        <v>2161.44051720987</v>
      </c>
      <c r="H408">
        <v>0.225499221471254</v>
      </c>
      <c r="I408">
        <v>0.150539558834395</v>
      </c>
      <c r="J408">
        <v>18.4030588710913</v>
      </c>
      <c r="K408">
        <v>2.93259749185928</v>
      </c>
    </row>
    <row r="409" spans="1:11">
      <c r="A409">
        <v>407</v>
      </c>
      <c r="B409">
        <v>19.0660169872517</v>
      </c>
      <c r="C409">
        <v>1684.22811276252</v>
      </c>
      <c r="D409">
        <v>0.433627126284188</v>
      </c>
      <c r="E409">
        <v>183.739422684555</v>
      </c>
      <c r="F409">
        <v>21.1433268415077</v>
      </c>
      <c r="G409">
        <v>2162.13805122309</v>
      </c>
      <c r="H409">
        <v>0.225492192227097</v>
      </c>
      <c r="I409">
        <v>0.150537982510759</v>
      </c>
      <c r="J409">
        <v>18.4023458805102</v>
      </c>
      <c r="K409">
        <v>2.93259749185928</v>
      </c>
    </row>
    <row r="410" spans="1:11">
      <c r="A410">
        <v>408</v>
      </c>
      <c r="B410">
        <v>19.0674761946327</v>
      </c>
      <c r="C410">
        <v>1684.32393745592</v>
      </c>
      <c r="D410">
        <v>0.433628582840193</v>
      </c>
      <c r="E410">
        <v>183.748315504098</v>
      </c>
      <c r="F410">
        <v>21.1423364108035</v>
      </c>
      <c r="G410">
        <v>2162.04575137642</v>
      </c>
      <c r="H410">
        <v>0.225492787970129</v>
      </c>
      <c r="I410">
        <v>0.150538116106193</v>
      </c>
      <c r="J410">
        <v>18.4025078215283</v>
      </c>
      <c r="K410">
        <v>2.93259749185928</v>
      </c>
    </row>
    <row r="411" spans="1:11">
      <c r="A411">
        <v>409</v>
      </c>
      <c r="B411">
        <v>19.0682519933884</v>
      </c>
      <c r="C411">
        <v>1684.30186915745</v>
      </c>
      <c r="D411">
        <v>0.433637856312184</v>
      </c>
      <c r="E411">
        <v>183.74669511117</v>
      </c>
      <c r="F411">
        <v>21.1424981928224</v>
      </c>
      <c r="G411">
        <v>2162.16614392405</v>
      </c>
      <c r="H411">
        <v>0.225491533993696</v>
      </c>
      <c r="I411">
        <v>0.150537834902125</v>
      </c>
      <c r="J411">
        <v>18.4024071797079</v>
      </c>
      <c r="K411">
        <v>2.93259749185928</v>
      </c>
    </row>
    <row r="412" spans="1:11">
      <c r="A412">
        <v>410</v>
      </c>
      <c r="B412">
        <v>19.0704046548199</v>
      </c>
      <c r="C412">
        <v>1684.49569406855</v>
      </c>
      <c r="D412">
        <v>0.433635668355266</v>
      </c>
      <c r="E412">
        <v>183.764830158787</v>
      </c>
      <c r="F412">
        <v>21.1401899318016</v>
      </c>
      <c r="G412">
        <v>2161.94166959063</v>
      </c>
      <c r="H412">
        <v>0.225497812713892</v>
      </c>
      <c r="I412">
        <v>0.150539242914809</v>
      </c>
      <c r="J412">
        <v>18.402711345632</v>
      </c>
      <c r="K412">
        <v>2.93259749185928</v>
      </c>
    </row>
    <row r="413" spans="1:11">
      <c r="A413">
        <v>411</v>
      </c>
      <c r="B413">
        <v>19.0663822375461</v>
      </c>
      <c r="C413">
        <v>1684.19789827769</v>
      </c>
      <c r="D413">
        <v>0.433633113755683</v>
      </c>
      <c r="E413">
        <v>183.737576934741</v>
      </c>
      <c r="F413">
        <v>21.1436635899016</v>
      </c>
      <c r="G413">
        <v>2162.34058786326</v>
      </c>
      <c r="H413">
        <v>0.225493895492492</v>
      </c>
      <c r="I413">
        <v>0.150538364468816</v>
      </c>
      <c r="J413">
        <v>18.4021880511987</v>
      </c>
      <c r="K413">
        <v>2.93259749185928</v>
      </c>
    </row>
    <row r="414" spans="1:11">
      <c r="A414">
        <v>412</v>
      </c>
      <c r="B414">
        <v>19.0658422391661</v>
      </c>
      <c r="C414">
        <v>1684.17108266</v>
      </c>
      <c r="D414">
        <v>0.433652531789585</v>
      </c>
      <c r="E414">
        <v>183.734463699181</v>
      </c>
      <c r="F414">
        <v>21.1440373092555</v>
      </c>
      <c r="G414">
        <v>2162.1969254896</v>
      </c>
      <c r="H414">
        <v>0.225485707058277</v>
      </c>
      <c r="I414">
        <v>0.150536528226167</v>
      </c>
      <c r="J414">
        <v>18.4022237120814</v>
      </c>
      <c r="K414">
        <v>2.93259749185928</v>
      </c>
    </row>
    <row r="415" spans="1:11">
      <c r="A415">
        <v>413</v>
      </c>
      <c r="B415">
        <v>19.0638585438096</v>
      </c>
      <c r="C415">
        <v>1683.93879737377</v>
      </c>
      <c r="D415">
        <v>0.433636188828348</v>
      </c>
      <c r="E415">
        <v>183.714242170012</v>
      </c>
      <c r="F415">
        <v>21.1469207215476</v>
      </c>
      <c r="G415">
        <v>2162.57804883798</v>
      </c>
      <c r="H415">
        <v>0.225483708884357</v>
      </c>
      <c r="I415">
        <v>0.150536080145737</v>
      </c>
      <c r="J415">
        <v>18.4016792164185</v>
      </c>
      <c r="K415">
        <v>2.93259749185928</v>
      </c>
    </row>
    <row r="416" spans="1:11">
      <c r="A416">
        <v>414</v>
      </c>
      <c r="B416">
        <v>19.0681206961774</v>
      </c>
      <c r="C416">
        <v>1684.31595373942</v>
      </c>
      <c r="D416">
        <v>0.433639581400593</v>
      </c>
      <c r="E416">
        <v>183.748144745667</v>
      </c>
      <c r="F416">
        <v>21.1423290560528</v>
      </c>
      <c r="G416">
        <v>2162.09731221125</v>
      </c>
      <c r="H416">
        <v>0.225491523619059</v>
      </c>
      <c r="I416">
        <v>0.150537832575618</v>
      </c>
      <c r="J416">
        <v>18.4024202742356</v>
      </c>
      <c r="K416">
        <v>2.93259749185928</v>
      </c>
    </row>
    <row r="417" spans="1:11">
      <c r="A417">
        <v>415</v>
      </c>
      <c r="B417">
        <v>19.0665566678693</v>
      </c>
      <c r="C417">
        <v>1684.21091470705</v>
      </c>
      <c r="D417">
        <v>0.433653376708559</v>
      </c>
      <c r="E417">
        <v>183.737965674423</v>
      </c>
      <c r="F417">
        <v>21.1436694701073</v>
      </c>
      <c r="G417">
        <v>2162.28558955579</v>
      </c>
      <c r="H417">
        <v>0.225488801244138</v>
      </c>
      <c r="I417">
        <v>0.150537222086956</v>
      </c>
      <c r="J417">
        <v>18.4023089614994</v>
      </c>
      <c r="K417">
        <v>2.93259749185928</v>
      </c>
    </row>
    <row r="418" spans="1:11">
      <c r="A418">
        <v>416</v>
      </c>
      <c r="B418">
        <v>19.0673340557315</v>
      </c>
      <c r="C418">
        <v>1684.23419350014</v>
      </c>
      <c r="D418">
        <v>0.433640914391247</v>
      </c>
      <c r="E418">
        <v>183.740828470282</v>
      </c>
      <c r="F418">
        <v>21.1433926251511</v>
      </c>
      <c r="G418">
        <v>2162.20641623902</v>
      </c>
      <c r="H418">
        <v>0.225489094934893</v>
      </c>
      <c r="I418">
        <v>0.15053728794645</v>
      </c>
      <c r="J418">
        <v>18.4022571773465</v>
      </c>
      <c r="K418">
        <v>2.93259749185928</v>
      </c>
    </row>
    <row r="419" spans="1:11">
      <c r="A419">
        <v>417</v>
      </c>
      <c r="B419">
        <v>19.0697312415453</v>
      </c>
      <c r="C419">
        <v>1684.52306210645</v>
      </c>
      <c r="D419">
        <v>0.433628288504106</v>
      </c>
      <c r="E419">
        <v>183.767072672074</v>
      </c>
      <c r="F419">
        <v>21.1397506664183</v>
      </c>
      <c r="G419">
        <v>2161.79184080219</v>
      </c>
      <c r="H419">
        <v>0.225498917633278</v>
      </c>
      <c r="I419">
        <v>0.150539490697379</v>
      </c>
      <c r="J419">
        <v>18.4027950744514</v>
      </c>
      <c r="K419">
        <v>2.93259749185928</v>
      </c>
    </row>
    <row r="420" spans="1:11">
      <c r="A420">
        <v>418</v>
      </c>
      <c r="B420">
        <v>19.0699710403353</v>
      </c>
      <c r="C420">
        <v>1684.52908058897</v>
      </c>
      <c r="D420">
        <v>0.433621616778605</v>
      </c>
      <c r="E420">
        <v>183.767648698569</v>
      </c>
      <c r="F420">
        <v>21.1396681361008</v>
      </c>
      <c r="G420">
        <v>2161.7814366165</v>
      </c>
      <c r="H420">
        <v>0.225500130168766</v>
      </c>
      <c r="I420">
        <v>0.150539762614216</v>
      </c>
      <c r="J420">
        <v>18.4027937336198</v>
      </c>
      <c r="K420">
        <v>2.93259749185928</v>
      </c>
    </row>
    <row r="421" spans="1:11">
      <c r="A421">
        <v>419</v>
      </c>
      <c r="B421">
        <v>19.0743209171786</v>
      </c>
      <c r="C421">
        <v>1684.85792640666</v>
      </c>
      <c r="D421">
        <v>0.433632554694213</v>
      </c>
      <c r="E421">
        <v>183.798849578459</v>
      </c>
      <c r="F421">
        <v>21.1356788228153</v>
      </c>
      <c r="G421">
        <v>2161.39443834483</v>
      </c>
      <c r="H421">
        <v>0.225506787329358</v>
      </c>
      <c r="I421">
        <v>0.150541255531366</v>
      </c>
      <c r="J421">
        <v>18.4032526787913</v>
      </c>
      <c r="K421">
        <v>2.93259749185928</v>
      </c>
    </row>
    <row r="422" spans="1:11">
      <c r="A422">
        <v>420</v>
      </c>
      <c r="B422">
        <v>19.0746997992147</v>
      </c>
      <c r="C422">
        <v>1684.9293241202</v>
      </c>
      <c r="D422">
        <v>0.433633584339243</v>
      </c>
      <c r="E422">
        <v>183.805103947767</v>
      </c>
      <c r="F422">
        <v>21.1347357702402</v>
      </c>
      <c r="G422">
        <v>2161.27184373758</v>
      </c>
      <c r="H422">
        <v>0.225508608533711</v>
      </c>
      <c r="I422">
        <v>0.150541663954915</v>
      </c>
      <c r="J422">
        <v>18.4034167795226</v>
      </c>
      <c r="K422">
        <v>2.93259749185928</v>
      </c>
    </row>
    <row r="423" spans="1:11">
      <c r="A423">
        <v>421</v>
      </c>
      <c r="B423">
        <v>19.0762279129162</v>
      </c>
      <c r="C423">
        <v>1685.05415085006</v>
      </c>
      <c r="D423">
        <v>0.433634492192282</v>
      </c>
      <c r="E423">
        <v>183.81557003873</v>
      </c>
      <c r="F423">
        <v>21.1332274004636</v>
      </c>
      <c r="G423">
        <v>2161.11910266787</v>
      </c>
      <c r="H423">
        <v>0.225510734747873</v>
      </c>
      <c r="I423">
        <v>0.150542140782779</v>
      </c>
      <c r="J423">
        <v>18.4037431102488</v>
      </c>
      <c r="K423">
        <v>2.93259749185928</v>
      </c>
    </row>
    <row r="424" spans="1:11">
      <c r="A424">
        <v>422</v>
      </c>
      <c r="B424">
        <v>19.0766225227701</v>
      </c>
      <c r="C424">
        <v>1685.0192293703</v>
      </c>
      <c r="D424">
        <v>0.433640188099606</v>
      </c>
      <c r="E424">
        <v>183.814289482773</v>
      </c>
      <c r="F424">
        <v>21.1336111385981</v>
      </c>
      <c r="G424">
        <v>2161.21229336271</v>
      </c>
      <c r="H424">
        <v>0.225510420104581</v>
      </c>
      <c r="I424">
        <v>0.150542070220231</v>
      </c>
      <c r="J424">
        <v>18.4034592605693</v>
      </c>
      <c r="K424">
        <v>2.93259749185928</v>
      </c>
    </row>
    <row r="425" spans="1:11">
      <c r="A425">
        <v>423</v>
      </c>
      <c r="B425">
        <v>19.0734044914279</v>
      </c>
      <c r="C425">
        <v>1684.73858311008</v>
      </c>
      <c r="D425">
        <v>0.43361618251432</v>
      </c>
      <c r="E425">
        <v>183.788653445574</v>
      </c>
      <c r="F425">
        <v>21.1372468573331</v>
      </c>
      <c r="G425">
        <v>2161.49733520664</v>
      </c>
      <c r="H425">
        <v>0.225504170655827</v>
      </c>
      <c r="I425">
        <v>0.15054066871962</v>
      </c>
      <c r="J425">
        <v>18.4029425443525</v>
      </c>
      <c r="K425">
        <v>2.93259749185928</v>
      </c>
    </row>
    <row r="426" spans="1:11">
      <c r="A426">
        <v>424</v>
      </c>
      <c r="B426">
        <v>19.0754167751641</v>
      </c>
      <c r="C426">
        <v>1684.98132670195</v>
      </c>
      <c r="D426">
        <v>0.4336306151149</v>
      </c>
      <c r="E426">
        <v>183.80995452427</v>
      </c>
      <c r="F426">
        <v>21.1341192309538</v>
      </c>
      <c r="G426">
        <v>2161.22298015897</v>
      </c>
      <c r="H426">
        <v>0.22551039349714</v>
      </c>
      <c r="I426">
        <v>0.150542064253195</v>
      </c>
      <c r="J426">
        <v>18.403496182856</v>
      </c>
      <c r="K426">
        <v>2.93259749185928</v>
      </c>
    </row>
    <row r="427" spans="1:11">
      <c r="A427">
        <v>425</v>
      </c>
      <c r="B427">
        <v>19.0767241244699</v>
      </c>
      <c r="C427">
        <v>1685.1356703004</v>
      </c>
      <c r="D427">
        <v>0.433633298146748</v>
      </c>
      <c r="E427">
        <v>183.823542123598</v>
      </c>
      <c r="F427">
        <v>21.1322293949739</v>
      </c>
      <c r="G427">
        <v>2160.95210970491</v>
      </c>
      <c r="H427">
        <v>0.225512249717099</v>
      </c>
      <c r="I427">
        <v>0.150542480533791</v>
      </c>
      <c r="J427">
        <v>18.403838029502</v>
      </c>
      <c r="K427">
        <v>2.93259749185928</v>
      </c>
    </row>
    <row r="428" spans="1:11">
      <c r="A428">
        <v>426</v>
      </c>
      <c r="B428">
        <v>19.0748977378566</v>
      </c>
      <c r="C428">
        <v>1684.9636366236</v>
      </c>
      <c r="D428">
        <v>0.433631757340981</v>
      </c>
      <c r="E428">
        <v>183.808223774751</v>
      </c>
      <c r="F428">
        <v>21.1342279938149</v>
      </c>
      <c r="G428">
        <v>2161.19405146088</v>
      </c>
      <c r="H428">
        <v>0.225509377881668</v>
      </c>
      <c r="I428">
        <v>0.150541836489657</v>
      </c>
      <c r="J428">
        <v>18.4034791623179</v>
      </c>
      <c r="K428">
        <v>2.93259749185928</v>
      </c>
    </row>
    <row r="429" spans="1:11">
      <c r="A429">
        <v>427</v>
      </c>
      <c r="B429">
        <v>19.0759404934615</v>
      </c>
      <c r="C429">
        <v>1685.13816236958</v>
      </c>
      <c r="D429">
        <v>0.433622065579702</v>
      </c>
      <c r="E429">
        <v>183.823418514545</v>
      </c>
      <c r="F429">
        <v>21.1320546869532</v>
      </c>
      <c r="G429">
        <v>2160.86366158431</v>
      </c>
      <c r="H429">
        <v>0.225513081474532</v>
      </c>
      <c r="I429">
        <v>0.150542667066561</v>
      </c>
      <c r="J429">
        <v>18.4038858081421</v>
      </c>
      <c r="K429">
        <v>2.93259749185928</v>
      </c>
    </row>
    <row r="430" spans="1:11">
      <c r="A430">
        <v>428</v>
      </c>
      <c r="B430">
        <v>19.0764061968189</v>
      </c>
      <c r="C430">
        <v>1685.206895864</v>
      </c>
      <c r="D430">
        <v>0.433620088827672</v>
      </c>
      <c r="E430">
        <v>183.829725169015</v>
      </c>
      <c r="F430">
        <v>21.1311550433757</v>
      </c>
      <c r="G430">
        <v>2160.72809155791</v>
      </c>
      <c r="H430">
        <v>0.225514596501815</v>
      </c>
      <c r="I430">
        <v>0.15054300683294</v>
      </c>
      <c r="J430">
        <v>18.4040093350178</v>
      </c>
      <c r="K430">
        <v>2.93259749185928</v>
      </c>
    </row>
    <row r="431" spans="1:11">
      <c r="A431">
        <v>429</v>
      </c>
      <c r="B431">
        <v>19.074197318825</v>
      </c>
      <c r="C431">
        <v>1685.03203557258</v>
      </c>
      <c r="D431">
        <v>0.433614646409915</v>
      </c>
      <c r="E431">
        <v>183.814027588994</v>
      </c>
      <c r="F431">
        <v>21.1332697953617</v>
      </c>
      <c r="G431">
        <v>2160.88655457012</v>
      </c>
      <c r="H431">
        <v>0.225510053263825</v>
      </c>
      <c r="I431">
        <v>0.150541987951856</v>
      </c>
      <c r="J431">
        <v>18.403666562224</v>
      </c>
      <c r="K431">
        <v>2.93259749185928</v>
      </c>
    </row>
    <row r="432" spans="1:11">
      <c r="A432">
        <v>430</v>
      </c>
      <c r="B432">
        <v>19.0774450876479</v>
      </c>
      <c r="C432">
        <v>1685.3036290171</v>
      </c>
      <c r="D432">
        <v>0.433624700685095</v>
      </c>
      <c r="E432">
        <v>183.838374220988</v>
      </c>
      <c r="F432">
        <v>21.1299510707794</v>
      </c>
      <c r="G432">
        <v>2160.56758074054</v>
      </c>
      <c r="H432">
        <v>0.22551520422204</v>
      </c>
      <c r="I432">
        <v>0.150543143123255</v>
      </c>
      <c r="J432">
        <v>18.404206373201</v>
      </c>
      <c r="K432">
        <v>2.93259749185928</v>
      </c>
    </row>
    <row r="433" spans="1:11">
      <c r="A433">
        <v>431</v>
      </c>
      <c r="B433">
        <v>19.0778282568111</v>
      </c>
      <c r="C433">
        <v>1685.38130603353</v>
      </c>
      <c r="D433">
        <v>0.433620618030735</v>
      </c>
      <c r="E433">
        <v>183.845439939738</v>
      </c>
      <c r="F433">
        <v>21.1288781029723</v>
      </c>
      <c r="G433">
        <v>2160.53986322007</v>
      </c>
      <c r="H433">
        <v>0.225520911662091</v>
      </c>
      <c r="I433">
        <v>0.150544423113626</v>
      </c>
      <c r="J433">
        <v>18.4043580815902</v>
      </c>
      <c r="K433">
        <v>2.93259749185928</v>
      </c>
    </row>
    <row r="434" spans="1:11">
      <c r="A434">
        <v>432</v>
      </c>
      <c r="B434">
        <v>19.0760986530914</v>
      </c>
      <c r="C434">
        <v>1685.20184380954</v>
      </c>
      <c r="D434">
        <v>0.433613483743169</v>
      </c>
      <c r="E434">
        <v>183.829088001971</v>
      </c>
      <c r="F434">
        <v>21.1311931423326</v>
      </c>
      <c r="G434">
        <v>2160.7013063537</v>
      </c>
      <c r="H434">
        <v>0.225515204222138</v>
      </c>
      <c r="I434">
        <v>0.150543143123277</v>
      </c>
      <c r="J434">
        <v>18.4040189647187</v>
      </c>
      <c r="K434">
        <v>2.93259749185928</v>
      </c>
    </row>
    <row r="435" spans="1:11">
      <c r="A435">
        <v>433</v>
      </c>
      <c r="B435">
        <v>19.0753515499479</v>
      </c>
      <c r="C435">
        <v>1685.22976619656</v>
      </c>
      <c r="D435">
        <v>0.433622481779562</v>
      </c>
      <c r="E435">
        <v>183.830632430985</v>
      </c>
      <c r="F435">
        <v>21.1308953973061</v>
      </c>
      <c r="G435">
        <v>2160.65878563784</v>
      </c>
      <c r="H435">
        <v>0.225515731429319</v>
      </c>
      <c r="I435">
        <v>0.150543261357541</v>
      </c>
      <c r="J435">
        <v>18.4042018077608</v>
      </c>
      <c r="K435">
        <v>2.93259749185928</v>
      </c>
    </row>
    <row r="436" spans="1:11">
      <c r="A436">
        <v>434</v>
      </c>
      <c r="B436">
        <v>19.0759010291584</v>
      </c>
      <c r="C436">
        <v>1685.18881273651</v>
      </c>
      <c r="D436">
        <v>0.433619058420081</v>
      </c>
      <c r="E436">
        <v>183.828164857709</v>
      </c>
      <c r="F436">
        <v>21.131362473475</v>
      </c>
      <c r="G436">
        <v>2160.71596644455</v>
      </c>
      <c r="H436">
        <v>0.225514529598474</v>
      </c>
      <c r="I436">
        <v>0.150542991828884</v>
      </c>
      <c r="J436">
        <v>18.4039705965352</v>
      </c>
      <c r="K436">
        <v>2.93259749185928</v>
      </c>
    </row>
    <row r="437" spans="1:11">
      <c r="A437">
        <v>435</v>
      </c>
      <c r="B437">
        <v>19.0754070342728</v>
      </c>
      <c r="C437">
        <v>1685.10563977336</v>
      </c>
      <c r="D437">
        <v>0.433620894368797</v>
      </c>
      <c r="E437">
        <v>183.820571220808</v>
      </c>
      <c r="F437">
        <v>21.1325247585879</v>
      </c>
      <c r="G437">
        <v>2160.85686156406</v>
      </c>
      <c r="H437">
        <v>0.225511049197636</v>
      </c>
      <c r="I437">
        <v>0.150542211301991</v>
      </c>
      <c r="J437">
        <v>18.4038199961738</v>
      </c>
      <c r="K437">
        <v>2.93259749185928</v>
      </c>
    </row>
    <row r="438" spans="1:11">
      <c r="A438">
        <v>436</v>
      </c>
      <c r="B438">
        <v>19.0755564061438</v>
      </c>
      <c r="C438">
        <v>1685.17184041959</v>
      </c>
      <c r="D438">
        <v>0.433616344990173</v>
      </c>
      <c r="E438">
        <v>183.826413204883</v>
      </c>
      <c r="F438">
        <v>21.1315356756308</v>
      </c>
      <c r="G438">
        <v>2160.74885456355</v>
      </c>
      <c r="H438">
        <v>0.225515008948235</v>
      </c>
      <c r="I438">
        <v>0.150543099330169</v>
      </c>
      <c r="J438">
        <v>18.4039621159276</v>
      </c>
      <c r="K438">
        <v>2.93259749185928</v>
      </c>
    </row>
    <row r="439" spans="1:11">
      <c r="A439">
        <v>437</v>
      </c>
      <c r="B439">
        <v>19.0798600263903</v>
      </c>
      <c r="C439">
        <v>1685.46008848568</v>
      </c>
      <c r="D439">
        <v>0.433609016537971</v>
      </c>
      <c r="E439">
        <v>183.853516064842</v>
      </c>
      <c r="F439">
        <v>21.128022960759</v>
      </c>
      <c r="G439">
        <v>2160.38114227907</v>
      </c>
      <c r="H439">
        <v>0.225520380978915</v>
      </c>
      <c r="I439">
        <v>0.150544304098003</v>
      </c>
      <c r="J439">
        <v>18.4043732244459</v>
      </c>
      <c r="K439">
        <v>2.93259749185928</v>
      </c>
    </row>
    <row r="440" spans="1:11">
      <c r="A440">
        <v>438</v>
      </c>
      <c r="B440">
        <v>19.0768147974399</v>
      </c>
      <c r="C440">
        <v>1685.23177579543</v>
      </c>
      <c r="D440">
        <v>0.433612754119709</v>
      </c>
      <c r="E440">
        <v>183.831982555735</v>
      </c>
      <c r="F440">
        <v>21.1308413680043</v>
      </c>
      <c r="G440">
        <v>2160.68829271675</v>
      </c>
      <c r="H440">
        <v>0.225516231215494</v>
      </c>
      <c r="I440">
        <v>0.150543373442394</v>
      </c>
      <c r="J440">
        <v>18.4040468279042</v>
      </c>
      <c r="K440">
        <v>2.93259749185928</v>
      </c>
    </row>
    <row r="441" spans="1:11">
      <c r="A441">
        <v>439</v>
      </c>
      <c r="B441">
        <v>19.0764097618115</v>
      </c>
      <c r="C441">
        <v>1685.18596203049</v>
      </c>
      <c r="D441">
        <v>0.43362312000597</v>
      </c>
      <c r="E441">
        <v>183.827910508085</v>
      </c>
      <c r="F441">
        <v>21.1314234203934</v>
      </c>
      <c r="G441">
        <v>2160.76705336853</v>
      </c>
      <c r="H441">
        <v>0.225513506656129</v>
      </c>
      <c r="I441">
        <v>0.150542762419418</v>
      </c>
      <c r="J441">
        <v>18.4039590395601</v>
      </c>
      <c r="K441">
        <v>2.93259749185928</v>
      </c>
    </row>
    <row r="442" spans="1:11">
      <c r="A442">
        <v>440</v>
      </c>
      <c r="B442">
        <v>19.0741535203307</v>
      </c>
      <c r="C442">
        <v>1685.01995267082</v>
      </c>
      <c r="D442">
        <v>0.433621530123782</v>
      </c>
      <c r="E442">
        <v>183.812044178971</v>
      </c>
      <c r="F442">
        <v>21.1334472700003</v>
      </c>
      <c r="G442">
        <v>2160.95878797714</v>
      </c>
      <c r="H442">
        <v>0.225509091685313</v>
      </c>
      <c r="I442">
        <v>0.150541772306931</v>
      </c>
      <c r="J442">
        <v>18.4037452198473</v>
      </c>
      <c r="K442">
        <v>2.93259749185928</v>
      </c>
    </row>
    <row r="443" spans="1:11">
      <c r="A443">
        <v>441</v>
      </c>
      <c r="B443">
        <v>19.0747137783934</v>
      </c>
      <c r="C443">
        <v>1685.08614484657</v>
      </c>
      <c r="D443">
        <v>0.433625421275046</v>
      </c>
      <c r="E443">
        <v>183.817864036128</v>
      </c>
      <c r="F443">
        <v>21.1325965814837</v>
      </c>
      <c r="G443">
        <v>2160.87579458673</v>
      </c>
      <c r="H443">
        <v>0.225510550698451</v>
      </c>
      <c r="I443">
        <v>0.150542099507472</v>
      </c>
      <c r="J443">
        <v>18.4038944396572</v>
      </c>
      <c r="K443">
        <v>2.93259749185928</v>
      </c>
    </row>
    <row r="444" spans="1:11">
      <c r="A444">
        <v>442</v>
      </c>
      <c r="B444">
        <v>19.0746534465904</v>
      </c>
      <c r="C444">
        <v>1685.06314976898</v>
      </c>
      <c r="D444">
        <v>0.433620309252584</v>
      </c>
      <c r="E444">
        <v>183.81598981716</v>
      </c>
      <c r="F444">
        <v>21.1329634635974</v>
      </c>
      <c r="G444">
        <v>2160.8842069383</v>
      </c>
      <c r="H444">
        <v>0.225509571105958</v>
      </c>
      <c r="I444">
        <v>0.15054187982239</v>
      </c>
      <c r="J444">
        <v>18.4038226322587</v>
      </c>
      <c r="K444">
        <v>2.93259749185928</v>
      </c>
    </row>
    <row r="445" spans="1:11">
      <c r="A445">
        <v>443</v>
      </c>
      <c r="B445">
        <v>19.0742499014706</v>
      </c>
      <c r="C445">
        <v>1685.0353008328</v>
      </c>
      <c r="D445">
        <v>0.433618791009183</v>
      </c>
      <c r="E445">
        <v>183.813605412924</v>
      </c>
      <c r="F445">
        <v>21.1332976124415</v>
      </c>
      <c r="G445">
        <v>2160.91192160758</v>
      </c>
      <c r="H445">
        <v>0.225509153032752</v>
      </c>
      <c r="I445">
        <v>0.150541786064774</v>
      </c>
      <c r="J445">
        <v>18.4037554799814</v>
      </c>
      <c r="K445">
        <v>2.93259749185928</v>
      </c>
    </row>
    <row r="446" spans="1:11">
      <c r="A446">
        <v>444</v>
      </c>
      <c r="B446">
        <v>19.0757509659619</v>
      </c>
      <c r="C446">
        <v>1685.09904521529</v>
      </c>
      <c r="D446">
        <v>0.433626080849596</v>
      </c>
      <c r="E446">
        <v>183.820075400732</v>
      </c>
      <c r="F446">
        <v>21.1325098026071</v>
      </c>
      <c r="G446">
        <v>2160.88138658279</v>
      </c>
      <c r="H446">
        <v>0.225510078992776</v>
      </c>
      <c r="I446">
        <v>0.150541993721874</v>
      </c>
      <c r="J446">
        <v>18.4037901696363</v>
      </c>
      <c r="K446">
        <v>2.93259749185928</v>
      </c>
    </row>
    <row r="447" spans="1:11">
      <c r="A447">
        <v>445</v>
      </c>
      <c r="B447">
        <v>19.074409914858</v>
      </c>
      <c r="C447">
        <v>1685.04935288348</v>
      </c>
      <c r="D447">
        <v>0.433620581550085</v>
      </c>
      <c r="E447">
        <v>183.814692606164</v>
      </c>
      <c r="F447">
        <v>21.133104869624</v>
      </c>
      <c r="G447">
        <v>2160.88510654491</v>
      </c>
      <c r="H447">
        <v>0.225508980767398</v>
      </c>
      <c r="I447">
        <v>0.150541747432365</v>
      </c>
      <c r="J447">
        <v>18.4038024786034</v>
      </c>
      <c r="K447">
        <v>2.93259749185928</v>
      </c>
    </row>
    <row r="448" spans="1:11">
      <c r="A448">
        <v>446</v>
      </c>
      <c r="B448">
        <v>19.0748237122931</v>
      </c>
      <c r="C448">
        <v>1685.10039879181</v>
      </c>
      <c r="D448">
        <v>0.433619732388727</v>
      </c>
      <c r="E448">
        <v>183.819231261933</v>
      </c>
      <c r="F448">
        <v>21.1324330723246</v>
      </c>
      <c r="G448">
        <v>2160.8146502998</v>
      </c>
      <c r="H448">
        <v>0.225510631559397</v>
      </c>
      <c r="I448">
        <v>0.150542117641514</v>
      </c>
      <c r="J448">
        <v>18.4039091308641</v>
      </c>
      <c r="K448">
        <v>2.93259749185928</v>
      </c>
    </row>
    <row r="449" spans="1:11">
      <c r="A449">
        <v>447</v>
      </c>
      <c r="B449">
        <v>19.074548576069</v>
      </c>
      <c r="C449">
        <v>1685.03725274886</v>
      </c>
      <c r="D449">
        <v>0.433621755586945</v>
      </c>
      <c r="E449">
        <v>183.813750496246</v>
      </c>
      <c r="F449">
        <v>21.1332862220804</v>
      </c>
      <c r="G449">
        <v>2160.94413276991</v>
      </c>
      <c r="H449">
        <v>0.225509246708202</v>
      </c>
      <c r="I449">
        <v>0.150541807072537</v>
      </c>
      <c r="J449">
        <v>18.4037596311053</v>
      </c>
      <c r="K449">
        <v>2.93259749185928</v>
      </c>
    </row>
    <row r="450" spans="1:11">
      <c r="A450">
        <v>448</v>
      </c>
      <c r="B450">
        <v>19.0734783108575</v>
      </c>
      <c r="C450">
        <v>1684.90828938413</v>
      </c>
      <c r="D450">
        <v>0.433621807182254</v>
      </c>
      <c r="E450">
        <v>183.802066347682</v>
      </c>
      <c r="F450">
        <v>21.1349885120369</v>
      </c>
      <c r="G450">
        <v>2161.13362060589</v>
      </c>
      <c r="H450">
        <v>0.225505401584703</v>
      </c>
      <c r="I450">
        <v>0.150540944765539</v>
      </c>
      <c r="J450">
        <v>18.403514769049</v>
      </c>
      <c r="K450">
        <v>2.93259749185928</v>
      </c>
    </row>
    <row r="451" spans="1:11">
      <c r="A451">
        <v>449</v>
      </c>
      <c r="B451">
        <v>19.0730428762306</v>
      </c>
      <c r="C451">
        <v>1684.87517425293</v>
      </c>
      <c r="D451">
        <v>0.43362176841948</v>
      </c>
      <c r="E451">
        <v>183.798931887767</v>
      </c>
      <c r="F451">
        <v>21.135424990963</v>
      </c>
      <c r="G451">
        <v>2161.16265881861</v>
      </c>
      <c r="H451">
        <v>0.225504269910992</v>
      </c>
      <c r="I451">
        <v>0.15054069097837</v>
      </c>
      <c r="J451">
        <v>18.4034676002866</v>
      </c>
      <c r="K451">
        <v>2.93259749185928</v>
      </c>
    </row>
    <row r="452" spans="1:11">
      <c r="A452">
        <v>450</v>
      </c>
      <c r="B452">
        <v>19.0731318088862</v>
      </c>
      <c r="C452">
        <v>1684.92505863441</v>
      </c>
      <c r="D452">
        <v>0.433621840805872</v>
      </c>
      <c r="E452">
        <v>183.802889182102</v>
      </c>
      <c r="F452">
        <v>21.1347926500774</v>
      </c>
      <c r="G452">
        <v>2161.11302698003</v>
      </c>
      <c r="H452">
        <v>0.225506191326479</v>
      </c>
      <c r="I452">
        <v>0.150541121872151</v>
      </c>
      <c r="J452">
        <v>18.403632861127</v>
      </c>
      <c r="K452">
        <v>2.93259749185928</v>
      </c>
    </row>
    <row r="453" spans="1:11">
      <c r="A453">
        <v>451</v>
      </c>
      <c r="B453">
        <v>19.0743090807335</v>
      </c>
      <c r="C453">
        <v>1685.00871121106</v>
      </c>
      <c r="D453">
        <v>0.433615105404987</v>
      </c>
      <c r="E453">
        <v>183.810635939299</v>
      </c>
      <c r="F453">
        <v>21.1337770802318</v>
      </c>
      <c r="G453">
        <v>2160.99179613215</v>
      </c>
      <c r="H453">
        <v>0.225507972340038</v>
      </c>
      <c r="I453">
        <v>0.150541521281782</v>
      </c>
      <c r="J453">
        <v>18.4037637816095</v>
      </c>
      <c r="K453">
        <v>2.93259749185928</v>
      </c>
    </row>
    <row r="454" spans="1:11">
      <c r="A454">
        <v>452</v>
      </c>
      <c r="B454">
        <v>19.0738463010445</v>
      </c>
      <c r="C454">
        <v>1684.97581023992</v>
      </c>
      <c r="D454">
        <v>0.4336136040973</v>
      </c>
      <c r="E454">
        <v>183.807698138553</v>
      </c>
      <c r="F454">
        <v>21.1341671300548</v>
      </c>
      <c r="G454">
        <v>2161.01306731313</v>
      </c>
      <c r="H454">
        <v>0.225507086036306</v>
      </c>
      <c r="I454">
        <v>0.150541322519279</v>
      </c>
      <c r="J454">
        <v>18.4036979787808</v>
      </c>
      <c r="K454">
        <v>2.93259749185928</v>
      </c>
    </row>
    <row r="455" spans="1:11">
      <c r="A455">
        <v>453</v>
      </c>
      <c r="B455">
        <v>19.0724450262027</v>
      </c>
      <c r="C455">
        <v>1684.82598496462</v>
      </c>
      <c r="D455">
        <v>0.433612607550878</v>
      </c>
      <c r="E455">
        <v>183.79383262492</v>
      </c>
      <c r="F455">
        <v>21.136088759105</v>
      </c>
      <c r="G455">
        <v>2161.2474450576</v>
      </c>
      <c r="H455">
        <v>0.225503468453947</v>
      </c>
      <c r="I455">
        <v>0.150540511245524</v>
      </c>
      <c r="J455">
        <v>18.4034456367476</v>
      </c>
      <c r="K455">
        <v>2.93259749185928</v>
      </c>
    </row>
    <row r="456" spans="1:11">
      <c r="A456">
        <v>454</v>
      </c>
      <c r="B456">
        <v>19.0718903040432</v>
      </c>
      <c r="C456">
        <v>1684.78403923375</v>
      </c>
      <c r="D456">
        <v>0.433610549040469</v>
      </c>
      <c r="E456">
        <v>183.790101073354</v>
      </c>
      <c r="F456">
        <v>21.1366051941236</v>
      </c>
      <c r="G456">
        <v>2161.30297788958</v>
      </c>
      <c r="H456">
        <v>0.225503220628924</v>
      </c>
      <c r="I456">
        <v>0.150540455668962</v>
      </c>
      <c r="J456">
        <v>18.4033595321211</v>
      </c>
      <c r="K456">
        <v>2.93259749185928</v>
      </c>
    </row>
    <row r="457" spans="1:11">
      <c r="A457">
        <v>455</v>
      </c>
      <c r="B457">
        <v>19.0721199645962</v>
      </c>
      <c r="C457">
        <v>1684.81403171465</v>
      </c>
      <c r="D457">
        <v>0.433613384285797</v>
      </c>
      <c r="E457">
        <v>183.792359766403</v>
      </c>
      <c r="F457">
        <v>21.136264001245</v>
      </c>
      <c r="G457">
        <v>2161.22118452478</v>
      </c>
      <c r="H457">
        <v>0.22550184138833</v>
      </c>
      <c r="I457">
        <v>0.150540146364975</v>
      </c>
      <c r="J457">
        <v>18.4034707588718</v>
      </c>
      <c r="K457">
        <v>2.93259749185928</v>
      </c>
    </row>
    <row r="458" spans="1:11">
      <c r="A458">
        <v>456</v>
      </c>
      <c r="B458">
        <v>19.0727100557019</v>
      </c>
      <c r="C458">
        <v>1684.83904873121</v>
      </c>
      <c r="D458">
        <v>0.433612296877104</v>
      </c>
      <c r="E458">
        <v>183.795021871325</v>
      </c>
      <c r="F458">
        <v>21.1359421243379</v>
      </c>
      <c r="G458">
        <v>2161.23136335692</v>
      </c>
      <c r="H458">
        <v>0.225503469138092</v>
      </c>
      <c r="I458">
        <v>0.150540511398949</v>
      </c>
      <c r="J458">
        <v>18.4034678704953</v>
      </c>
      <c r="K458">
        <v>2.93259749185928</v>
      </c>
    </row>
    <row r="459" spans="1:11">
      <c r="A459">
        <v>457</v>
      </c>
      <c r="B459">
        <v>19.0712518530199</v>
      </c>
      <c r="C459">
        <v>1684.76287862609</v>
      </c>
      <c r="D459">
        <v>0.43360396259287</v>
      </c>
      <c r="E459">
        <v>183.787646434979</v>
      </c>
      <c r="F459">
        <v>21.1368413224234</v>
      </c>
      <c r="G459">
        <v>2161.28733651658</v>
      </c>
      <c r="H459">
        <v>0.22550302310021</v>
      </c>
      <c r="I459">
        <v>0.150540411371741</v>
      </c>
      <c r="J459">
        <v>18.403380926102</v>
      </c>
      <c r="K459">
        <v>2.93259749185928</v>
      </c>
    </row>
    <row r="460" spans="1:11">
      <c r="A460">
        <v>458</v>
      </c>
      <c r="B460">
        <v>19.07259367981</v>
      </c>
      <c r="C460">
        <v>1684.82021089337</v>
      </c>
      <c r="D460">
        <v>0.43361211342623</v>
      </c>
      <c r="E460">
        <v>183.793368013637</v>
      </c>
      <c r="F460">
        <v>21.1361647075114</v>
      </c>
      <c r="G460">
        <v>2161.26057752354</v>
      </c>
      <c r="H460">
        <v>0.225503289063994</v>
      </c>
      <c r="I460">
        <v>0.15054047101602</v>
      </c>
      <c r="J460">
        <v>18.4034238077964</v>
      </c>
      <c r="K460">
        <v>2.93259749185928</v>
      </c>
    </row>
    <row r="461" spans="1:11">
      <c r="A461">
        <v>459</v>
      </c>
      <c r="B461">
        <v>19.072499967181</v>
      </c>
      <c r="C461">
        <v>1684.85577811176</v>
      </c>
      <c r="D461">
        <v>0.433602736334951</v>
      </c>
      <c r="E461">
        <v>183.796300028693</v>
      </c>
      <c r="F461">
        <v>21.1357119748925</v>
      </c>
      <c r="G461">
        <v>2161.1859670568</v>
      </c>
      <c r="H461">
        <v>0.225505637119648</v>
      </c>
      <c r="I461">
        <v>0.150540997586301</v>
      </c>
      <c r="J461">
        <v>18.4035245247595</v>
      </c>
      <c r="K461">
        <v>2.93259749185928</v>
      </c>
    </row>
    <row r="462" spans="1:11">
      <c r="A462">
        <v>460</v>
      </c>
      <c r="B462">
        <v>19.0731306578971</v>
      </c>
      <c r="C462">
        <v>1684.86367566052</v>
      </c>
      <c r="D462">
        <v>0.433611309510699</v>
      </c>
      <c r="E462">
        <v>183.797693019181</v>
      </c>
      <c r="F462">
        <v>21.1356513620327</v>
      </c>
      <c r="G462">
        <v>2161.20724939079</v>
      </c>
      <c r="H462">
        <v>0.225504624446715</v>
      </c>
      <c r="I462">
        <v>0.15054077048584</v>
      </c>
      <c r="J462">
        <v>18.4034615971406</v>
      </c>
      <c r="K462">
        <v>2.93259749185928</v>
      </c>
    </row>
    <row r="463" spans="1:11">
      <c r="A463">
        <v>461</v>
      </c>
      <c r="B463">
        <v>19.0742843549544</v>
      </c>
      <c r="C463">
        <v>1685.00571885168</v>
      </c>
      <c r="D463">
        <v>0.433620266475428</v>
      </c>
      <c r="E463">
        <v>183.809918978585</v>
      </c>
      <c r="F463">
        <v>21.1338610088936</v>
      </c>
      <c r="G463">
        <v>2161.03524313195</v>
      </c>
      <c r="H463">
        <v>0.225507337544359</v>
      </c>
      <c r="I463">
        <v>0.15054137892243</v>
      </c>
      <c r="J463">
        <v>18.4038137388167</v>
      </c>
      <c r="K463">
        <v>2.93259749185928</v>
      </c>
    </row>
    <row r="464" spans="1:11">
      <c r="A464">
        <v>462</v>
      </c>
      <c r="B464">
        <v>19.0726810649287</v>
      </c>
      <c r="C464">
        <v>1684.82112838897</v>
      </c>
      <c r="D464">
        <v>0.433614406384262</v>
      </c>
      <c r="E464">
        <v>183.793671328219</v>
      </c>
      <c r="F464">
        <v>21.1361751217566</v>
      </c>
      <c r="G464">
        <v>2161.27461361225</v>
      </c>
      <c r="H464">
        <v>0.225503192329563</v>
      </c>
      <c r="I464">
        <v>0.150540449322627</v>
      </c>
      <c r="J464">
        <v>18.4034028682292</v>
      </c>
      <c r="K464">
        <v>2.93259749185928</v>
      </c>
    </row>
    <row r="465" spans="1:11">
      <c r="A465">
        <v>463</v>
      </c>
      <c r="B465">
        <v>19.0728907892991</v>
      </c>
      <c r="C465">
        <v>1684.84355531945</v>
      </c>
      <c r="D465">
        <v>0.433615904318327</v>
      </c>
      <c r="E465">
        <v>183.795708054435</v>
      </c>
      <c r="F465">
        <v>21.1358402175423</v>
      </c>
      <c r="G465">
        <v>2161.24256127744</v>
      </c>
      <c r="H465">
        <v>0.225503488992287</v>
      </c>
      <c r="I465">
        <v>0.150540515851398</v>
      </c>
      <c r="J465">
        <v>18.4034453641827</v>
      </c>
      <c r="K465">
        <v>2.93259749185928</v>
      </c>
    </row>
    <row r="466" spans="1:11">
      <c r="A466">
        <v>464</v>
      </c>
      <c r="B466">
        <v>19.0730405404587</v>
      </c>
      <c r="C466">
        <v>1684.8580888159</v>
      </c>
      <c r="D466">
        <v>0.433614958155691</v>
      </c>
      <c r="E466">
        <v>183.79707258607</v>
      </c>
      <c r="F466">
        <v>21.1356825573155</v>
      </c>
      <c r="G466">
        <v>2161.21276035164</v>
      </c>
      <c r="H466">
        <v>0.225503625008091</v>
      </c>
      <c r="I466">
        <v>0.15054054635395</v>
      </c>
      <c r="J466">
        <v>18.4034674081449</v>
      </c>
      <c r="K466">
        <v>2.93259749185928</v>
      </c>
    </row>
    <row r="467" spans="1:11">
      <c r="A467">
        <v>465</v>
      </c>
      <c r="B467">
        <v>19.0714447505449</v>
      </c>
      <c r="C467">
        <v>1684.74495949261</v>
      </c>
      <c r="D467">
        <v>0.433612740404934</v>
      </c>
      <c r="E467">
        <v>183.786661969577</v>
      </c>
      <c r="F467">
        <v>21.1370429521006</v>
      </c>
      <c r="G467">
        <v>2161.35794679325</v>
      </c>
      <c r="H467">
        <v>0.225501470628103</v>
      </c>
      <c r="I467">
        <v>0.150540063219712</v>
      </c>
      <c r="J467">
        <v>18.4032772475764</v>
      </c>
      <c r="K467">
        <v>2.93259749185928</v>
      </c>
    </row>
    <row r="468" spans="1:11">
      <c r="A468">
        <v>466</v>
      </c>
      <c r="B468">
        <v>19.0729455977892</v>
      </c>
      <c r="C468">
        <v>1684.86620123922</v>
      </c>
      <c r="D468">
        <v>0.433614541810036</v>
      </c>
      <c r="E468">
        <v>183.797645595856</v>
      </c>
      <c r="F468">
        <v>21.1355518469597</v>
      </c>
      <c r="G468">
        <v>2161.18404251508</v>
      </c>
      <c r="H468">
        <v>0.225503689906285</v>
      </c>
      <c r="I468">
        <v>0.150540560907855</v>
      </c>
      <c r="J468">
        <v>18.4035031274511</v>
      </c>
      <c r="K468">
        <v>2.93259749185928</v>
      </c>
    </row>
    <row r="469" spans="1:11">
      <c r="A469">
        <v>467</v>
      </c>
      <c r="B469">
        <v>19.0721991926291</v>
      </c>
      <c r="C469">
        <v>1684.79398293185</v>
      </c>
      <c r="D469">
        <v>0.433616938556741</v>
      </c>
      <c r="E469">
        <v>183.791069190916</v>
      </c>
      <c r="F469">
        <v>21.1364011463269</v>
      </c>
      <c r="G469">
        <v>2161.28546829032</v>
      </c>
      <c r="H469">
        <v>0.225501858264947</v>
      </c>
      <c r="I469">
        <v>0.150540150149662</v>
      </c>
      <c r="J469">
        <v>18.4033694764672</v>
      </c>
      <c r="K469">
        <v>2.93259749185928</v>
      </c>
    </row>
    <row r="470" spans="1:11">
      <c r="A470">
        <v>468</v>
      </c>
      <c r="B470">
        <v>19.0735876292627</v>
      </c>
      <c r="C470">
        <v>1684.92754155943</v>
      </c>
      <c r="D470">
        <v>0.433615206188187</v>
      </c>
      <c r="E470">
        <v>183.803310264739</v>
      </c>
      <c r="F470">
        <v>21.1347407312196</v>
      </c>
      <c r="G470">
        <v>2161.11508706328</v>
      </c>
      <c r="H470">
        <v>0.225505828146021</v>
      </c>
      <c r="I470">
        <v>0.150541040425655</v>
      </c>
      <c r="J470">
        <v>18.4036062773732</v>
      </c>
      <c r="K470">
        <v>2.93259749185928</v>
      </c>
    </row>
    <row r="471" spans="1:11">
      <c r="A471">
        <v>469</v>
      </c>
      <c r="B471">
        <v>19.0730973101451</v>
      </c>
      <c r="C471">
        <v>1684.92175147033</v>
      </c>
      <c r="D471">
        <v>0.43361433657162</v>
      </c>
      <c r="E471">
        <v>183.802358685335</v>
      </c>
      <c r="F471">
        <v>21.1348171156183</v>
      </c>
      <c r="G471">
        <v>2161.07610353242</v>
      </c>
      <c r="H471">
        <v>0.225505206446978</v>
      </c>
      <c r="I471">
        <v>0.150540901004233</v>
      </c>
      <c r="J471">
        <v>18.4036465085554</v>
      </c>
      <c r="K471">
        <v>2.93259749185928</v>
      </c>
    </row>
    <row r="472" spans="1:11">
      <c r="A472">
        <v>470</v>
      </c>
      <c r="B472">
        <v>19.0737359887815</v>
      </c>
      <c r="C472">
        <v>1684.95893033398</v>
      </c>
      <c r="D472">
        <v>0.43361106803475</v>
      </c>
      <c r="E472">
        <v>183.805946187805</v>
      </c>
      <c r="F472">
        <v>21.1343642132681</v>
      </c>
      <c r="G472">
        <v>2161.02147808843</v>
      </c>
      <c r="H472">
        <v>0.225505912378596</v>
      </c>
      <c r="I472">
        <v>0.150541059315562</v>
      </c>
      <c r="J472">
        <v>18.4036865201031</v>
      </c>
      <c r="K472">
        <v>2.93259749185928</v>
      </c>
    </row>
    <row r="473" spans="1:11">
      <c r="A473">
        <v>471</v>
      </c>
      <c r="B473">
        <v>19.072759306503</v>
      </c>
      <c r="C473">
        <v>1684.8785169788</v>
      </c>
      <c r="D473">
        <v>0.433616669274453</v>
      </c>
      <c r="E473">
        <v>183.798769739186</v>
      </c>
      <c r="F473">
        <v>21.1353001120806</v>
      </c>
      <c r="G473">
        <v>2161.12102749862</v>
      </c>
      <c r="H473">
        <v>0.22550379667636</v>
      </c>
      <c r="I473">
        <v>0.150540584851848</v>
      </c>
      <c r="J473">
        <v>18.4035267913576</v>
      </c>
      <c r="K473">
        <v>2.93259749185928</v>
      </c>
    </row>
    <row r="474" spans="1:11">
      <c r="A474">
        <v>472</v>
      </c>
      <c r="B474">
        <v>19.0731708933714</v>
      </c>
      <c r="C474">
        <v>1684.93083832774</v>
      </c>
      <c r="D474">
        <v>0.433616324112079</v>
      </c>
      <c r="E474">
        <v>183.802964224547</v>
      </c>
      <c r="F474">
        <v>21.1347152182357</v>
      </c>
      <c r="G474">
        <v>2161.08017401683</v>
      </c>
      <c r="H474">
        <v>0.225505336777611</v>
      </c>
      <c r="I474">
        <v>0.150540930231991</v>
      </c>
      <c r="J474">
        <v>18.4036894043087</v>
      </c>
      <c r="K474">
        <v>2.93259749185928</v>
      </c>
    </row>
    <row r="475" spans="1:11">
      <c r="A475">
        <v>473</v>
      </c>
      <c r="B475">
        <v>19.0745978098897</v>
      </c>
      <c r="C475">
        <v>1685.04606080934</v>
      </c>
      <c r="D475">
        <v>0.433612608156764</v>
      </c>
      <c r="E475">
        <v>183.814000701816</v>
      </c>
      <c r="F475">
        <v>21.1332512175249</v>
      </c>
      <c r="G475">
        <v>2160.92109525608</v>
      </c>
      <c r="H475">
        <v>0.225509062026374</v>
      </c>
      <c r="I475">
        <v>0.150541765655586</v>
      </c>
      <c r="J475">
        <v>18.4038334967538</v>
      </c>
      <c r="K475">
        <v>2.93259749185928</v>
      </c>
    </row>
    <row r="476" spans="1:11">
      <c r="A476">
        <v>474</v>
      </c>
      <c r="B476">
        <v>19.0734296303339</v>
      </c>
      <c r="C476">
        <v>1684.93650966332</v>
      </c>
      <c r="D476">
        <v>0.433618461928561</v>
      </c>
      <c r="E476">
        <v>183.803659443458</v>
      </c>
      <c r="F476">
        <v>21.134650570973</v>
      </c>
      <c r="G476">
        <v>2161.09160654984</v>
      </c>
      <c r="H476">
        <v>0.225505494248696</v>
      </c>
      <c r="I476">
        <v>0.150540965546242</v>
      </c>
      <c r="J476">
        <v>18.403678705764</v>
      </c>
      <c r="K476">
        <v>2.93259749185928</v>
      </c>
    </row>
    <row r="477" spans="1:11">
      <c r="A477">
        <v>475</v>
      </c>
      <c r="B477">
        <v>19.0745242932833</v>
      </c>
      <c r="C477">
        <v>1685.11687105985</v>
      </c>
      <c r="D477">
        <v>0.433615693412286</v>
      </c>
      <c r="E477">
        <v>183.819689924337</v>
      </c>
      <c r="F477">
        <v>21.1323248930427</v>
      </c>
      <c r="G477">
        <v>2160.77454003965</v>
      </c>
      <c r="H477">
        <v>0.225509714514035</v>
      </c>
      <c r="I477">
        <v>0.15054191198329</v>
      </c>
      <c r="J477">
        <v>18.404063830652</v>
      </c>
      <c r="K477">
        <v>2.93259749185928</v>
      </c>
    </row>
    <row r="478" spans="1:11">
      <c r="A478">
        <v>476</v>
      </c>
      <c r="B478">
        <v>19.0734356293083</v>
      </c>
      <c r="C478">
        <v>1684.9381246932</v>
      </c>
      <c r="D478">
        <v>0.433613393455617</v>
      </c>
      <c r="E478">
        <v>183.804118800931</v>
      </c>
      <c r="F478">
        <v>21.1346015523598</v>
      </c>
      <c r="G478">
        <v>2161.074956554</v>
      </c>
      <c r="H478">
        <v>0.225506286382944</v>
      </c>
      <c r="I478">
        <v>0.150541143189436</v>
      </c>
      <c r="J478">
        <v>18.403642949776</v>
      </c>
      <c r="K478">
        <v>2.93259749185928</v>
      </c>
    </row>
    <row r="479" spans="1:11">
      <c r="A479">
        <v>477</v>
      </c>
      <c r="B479">
        <v>19.0728927332189</v>
      </c>
      <c r="C479">
        <v>1684.90593836555</v>
      </c>
      <c r="D479">
        <v>0.433614766223506</v>
      </c>
      <c r="E479">
        <v>183.800896572494</v>
      </c>
      <c r="F479">
        <v>21.1350098296235</v>
      </c>
      <c r="G479">
        <v>2161.09407894042</v>
      </c>
      <c r="H479">
        <v>0.225504734270695</v>
      </c>
      <c r="I479">
        <v>0.150540795114763</v>
      </c>
      <c r="J479">
        <v>18.4036209162011</v>
      </c>
      <c r="K479">
        <v>2.93259749185928</v>
      </c>
    </row>
    <row r="480" spans="1:11">
      <c r="A480">
        <v>478</v>
      </c>
      <c r="B480">
        <v>19.0724814520957</v>
      </c>
      <c r="C480">
        <v>1684.90187627184</v>
      </c>
      <c r="D480">
        <v>0.433608125781283</v>
      </c>
      <c r="E480">
        <v>183.800173543364</v>
      </c>
      <c r="F480">
        <v>21.1350407081905</v>
      </c>
      <c r="G480">
        <v>2161.07284266801</v>
      </c>
      <c r="H480">
        <v>0.225505530969034</v>
      </c>
      <c r="I480">
        <v>0.150540973781097</v>
      </c>
      <c r="J480">
        <v>18.4036536759691</v>
      </c>
      <c r="K480">
        <v>2.93259749185928</v>
      </c>
    </row>
    <row r="481" spans="1:11">
      <c r="A481">
        <v>479</v>
      </c>
      <c r="B481">
        <v>19.07219349028</v>
      </c>
      <c r="C481">
        <v>1684.87062970428</v>
      </c>
      <c r="D481">
        <v>0.433607305796296</v>
      </c>
      <c r="E481">
        <v>183.797289980559</v>
      </c>
      <c r="F481">
        <v>21.1354411342737</v>
      </c>
      <c r="G481">
        <v>2161.12033219332</v>
      </c>
      <c r="H481">
        <v>0.225504849339795</v>
      </c>
      <c r="I481">
        <v>0.150540820919955</v>
      </c>
      <c r="J481">
        <v>18.4035995518086</v>
      </c>
      <c r="K481">
        <v>2.93259749185928</v>
      </c>
    </row>
    <row r="482" spans="1:11">
      <c r="A482">
        <v>480</v>
      </c>
      <c r="B482">
        <v>19.0722940241052</v>
      </c>
      <c r="C482">
        <v>1684.87013485335</v>
      </c>
      <c r="D482">
        <v>0.433609610195241</v>
      </c>
      <c r="E482">
        <v>183.797371240853</v>
      </c>
      <c r="F482">
        <v>21.1354561510291</v>
      </c>
      <c r="G482">
        <v>2161.13077638301</v>
      </c>
      <c r="H482">
        <v>0.225504553911083</v>
      </c>
      <c r="I482">
        <v>0.150540754667654</v>
      </c>
      <c r="J482">
        <v>18.4035850905767</v>
      </c>
      <c r="K482">
        <v>2.93259749185928</v>
      </c>
    </row>
    <row r="483" spans="1:11">
      <c r="A483">
        <v>481</v>
      </c>
      <c r="B483">
        <v>19.0721941193896</v>
      </c>
      <c r="C483">
        <v>1684.88256562856</v>
      </c>
      <c r="D483">
        <v>0.433607511050662</v>
      </c>
      <c r="E483">
        <v>183.798447186468</v>
      </c>
      <c r="F483">
        <v>21.1352734173082</v>
      </c>
      <c r="G483">
        <v>2161.09801667443</v>
      </c>
      <c r="H483">
        <v>0.225505445650041</v>
      </c>
      <c r="I483">
        <v>0.150540954647572</v>
      </c>
      <c r="J483">
        <v>18.4036155219125</v>
      </c>
      <c r="K483">
        <v>2.93259749185928</v>
      </c>
    </row>
    <row r="484" spans="1:11">
      <c r="A484">
        <v>482</v>
      </c>
      <c r="B484">
        <v>19.0719160794741</v>
      </c>
      <c r="C484">
        <v>1684.87709225516</v>
      </c>
      <c r="D484">
        <v>0.433607026594522</v>
      </c>
      <c r="E484">
        <v>183.797700079523</v>
      </c>
      <c r="F484">
        <v>21.1353321614035</v>
      </c>
      <c r="G484">
        <v>2161.09027751647</v>
      </c>
      <c r="H484">
        <v>0.225505121319095</v>
      </c>
      <c r="I484">
        <v>0.150540881913585</v>
      </c>
      <c r="J484">
        <v>18.4036369812504</v>
      </c>
      <c r="K484">
        <v>2.93259749185928</v>
      </c>
    </row>
    <row r="485" spans="1:11">
      <c r="A485">
        <v>483</v>
      </c>
      <c r="B485">
        <v>19.0723956468361</v>
      </c>
      <c r="C485">
        <v>1684.89768953829</v>
      </c>
      <c r="D485">
        <v>0.433608898547519</v>
      </c>
      <c r="E485">
        <v>183.799714116542</v>
      </c>
      <c r="F485">
        <v>21.1350750342494</v>
      </c>
      <c r="G485">
        <v>2161.07608001966</v>
      </c>
      <c r="H485">
        <v>0.225505259342714</v>
      </c>
      <c r="I485">
        <v>0.150540912866553</v>
      </c>
      <c r="J485">
        <v>18.403655824139</v>
      </c>
      <c r="K485">
        <v>2.93259749185928</v>
      </c>
    </row>
    <row r="486" spans="1:11">
      <c r="A486">
        <v>484</v>
      </c>
      <c r="B486">
        <v>19.0721921789486</v>
      </c>
      <c r="C486">
        <v>1684.88235777294</v>
      </c>
      <c r="D486">
        <v>0.433607093014366</v>
      </c>
      <c r="E486">
        <v>183.798181018506</v>
      </c>
      <c r="F486">
        <v>21.1352737380931</v>
      </c>
      <c r="G486">
        <v>2161.08746875253</v>
      </c>
      <c r="H486">
        <v>0.225505056727457</v>
      </c>
      <c r="I486">
        <v>0.150540867428366</v>
      </c>
      <c r="J486">
        <v>18.4036416732132</v>
      </c>
      <c r="K486">
        <v>2.93259749185928</v>
      </c>
    </row>
    <row r="487" spans="1:11">
      <c r="A487">
        <v>485</v>
      </c>
      <c r="B487">
        <v>19.0724620922067</v>
      </c>
      <c r="C487">
        <v>1684.90237284144</v>
      </c>
      <c r="D487">
        <v>0.4336074218322</v>
      </c>
      <c r="E487">
        <v>183.800235243483</v>
      </c>
      <c r="F487">
        <v>21.1350426486263</v>
      </c>
      <c r="G487">
        <v>2161.07380590809</v>
      </c>
      <c r="H487">
        <v>0.225505676160974</v>
      </c>
      <c r="I487">
        <v>0.150541006341661</v>
      </c>
      <c r="J487">
        <v>18.4036532593316</v>
      </c>
      <c r="K487">
        <v>2.93259749185928</v>
      </c>
    </row>
    <row r="488" spans="1:11">
      <c r="A488">
        <v>486</v>
      </c>
      <c r="B488">
        <v>19.0716269601232</v>
      </c>
      <c r="C488">
        <v>1684.83425608673</v>
      </c>
      <c r="D488">
        <v>0.433607353949512</v>
      </c>
      <c r="E488">
        <v>183.793991396798</v>
      </c>
      <c r="F488">
        <v>21.1358664954245</v>
      </c>
      <c r="G488">
        <v>2161.1567924378</v>
      </c>
      <c r="H488">
        <v>0.225503976120088</v>
      </c>
      <c r="I488">
        <v>0.150540625093473</v>
      </c>
      <c r="J488">
        <v>18.4035337537809</v>
      </c>
      <c r="K488">
        <v>2.93259749185928</v>
      </c>
    </row>
    <row r="489" spans="1:11">
      <c r="A489">
        <v>487</v>
      </c>
      <c r="B489">
        <v>19.071666190846</v>
      </c>
      <c r="C489">
        <v>1684.83201190586</v>
      </c>
      <c r="D489">
        <v>0.433607505673757</v>
      </c>
      <c r="E489">
        <v>183.793845574006</v>
      </c>
      <c r="F489">
        <v>21.1359043473422</v>
      </c>
      <c r="G489">
        <v>2161.1661558632</v>
      </c>
      <c r="H489">
        <v>0.225503973877887</v>
      </c>
      <c r="I489">
        <v>0.150540624590642</v>
      </c>
      <c r="J489">
        <v>18.4035222819036</v>
      </c>
      <c r="K489">
        <v>2.93259749185928</v>
      </c>
    </row>
    <row r="490" spans="1:11">
      <c r="A490">
        <v>488</v>
      </c>
      <c r="B490">
        <v>19.0712561176507</v>
      </c>
      <c r="C490">
        <v>1684.80576407265</v>
      </c>
      <c r="D490">
        <v>0.433605330032062</v>
      </c>
      <c r="E490">
        <v>183.791376628073</v>
      </c>
      <c r="F490">
        <v>21.1362537661106</v>
      </c>
      <c r="G490">
        <v>2161.16463867373</v>
      </c>
      <c r="H490">
        <v>0.225502767012435</v>
      </c>
      <c r="I490">
        <v>0.150540353942272</v>
      </c>
      <c r="J490">
        <v>18.4034836332984</v>
      </c>
      <c r="K490">
        <v>2.93259749185928</v>
      </c>
    </row>
    <row r="491" spans="1:11">
      <c r="A491">
        <v>489</v>
      </c>
      <c r="B491">
        <v>19.0713157095123</v>
      </c>
      <c r="C491">
        <v>1684.79148347389</v>
      </c>
      <c r="D491">
        <v>0.433607022740718</v>
      </c>
      <c r="E491">
        <v>183.790249876392</v>
      </c>
      <c r="F491">
        <v>21.1364029080675</v>
      </c>
      <c r="G491">
        <v>2161.21835523529</v>
      </c>
      <c r="H491">
        <v>0.225502968671918</v>
      </c>
      <c r="I491">
        <v>0.150540399165813</v>
      </c>
      <c r="J491">
        <v>18.4034355686788</v>
      </c>
      <c r="K491">
        <v>2.93259749185928</v>
      </c>
    </row>
    <row r="492" spans="1:11">
      <c r="A492">
        <v>490</v>
      </c>
      <c r="B492">
        <v>19.0720355556343</v>
      </c>
      <c r="C492">
        <v>1684.89455607732</v>
      </c>
      <c r="D492">
        <v>0.43360781413448</v>
      </c>
      <c r="E492">
        <v>183.799438342876</v>
      </c>
      <c r="F492">
        <v>21.1350705765164</v>
      </c>
      <c r="G492">
        <v>2161.04530358982</v>
      </c>
      <c r="H492">
        <v>0.225505161844644</v>
      </c>
      <c r="I492">
        <v>0.150540891001782</v>
      </c>
      <c r="J492">
        <v>18.4036524024491</v>
      </c>
      <c r="K492">
        <v>2.93259749185928</v>
      </c>
    </row>
    <row r="493" spans="1:11">
      <c r="A493">
        <v>491</v>
      </c>
      <c r="B493">
        <v>19.071930203369</v>
      </c>
      <c r="C493">
        <v>1684.87864260189</v>
      </c>
      <c r="D493">
        <v>0.433608110134925</v>
      </c>
      <c r="E493">
        <v>183.798049529059</v>
      </c>
      <c r="F493">
        <v>21.1352691684284</v>
      </c>
      <c r="G493">
        <v>2161.0736275086</v>
      </c>
      <c r="H493">
        <v>0.225504777330519</v>
      </c>
      <c r="I493">
        <v>0.150540804771282</v>
      </c>
      <c r="J493">
        <v>18.4036163780271</v>
      </c>
      <c r="K493">
        <v>2.93259749185928</v>
      </c>
    </row>
    <row r="494" spans="1:11">
      <c r="A494">
        <v>492</v>
      </c>
      <c r="B494">
        <v>19.0727647441034</v>
      </c>
      <c r="C494">
        <v>1684.94552764853</v>
      </c>
      <c r="D494">
        <v>0.433607431390914</v>
      </c>
      <c r="E494">
        <v>183.80431302517</v>
      </c>
      <c r="F494">
        <v>21.1344254277499</v>
      </c>
      <c r="G494">
        <v>2160.99491758779</v>
      </c>
      <c r="H494">
        <v>0.225506797623805</v>
      </c>
      <c r="I494">
        <v>0.150541257839995</v>
      </c>
      <c r="J494">
        <v>18.4037174622614</v>
      </c>
      <c r="K494">
        <v>2.93259749185928</v>
      </c>
    </row>
    <row r="495" spans="1:11">
      <c r="A495">
        <v>493</v>
      </c>
      <c r="B495">
        <v>19.0727103991008</v>
      </c>
      <c r="C495">
        <v>1684.94351283527</v>
      </c>
      <c r="D495">
        <v>0.433605459241812</v>
      </c>
      <c r="E495">
        <v>183.804213530745</v>
      </c>
      <c r="F495">
        <v>21.134440406034</v>
      </c>
      <c r="G495">
        <v>2160.98801120334</v>
      </c>
      <c r="H495">
        <v>0.225506948177832</v>
      </c>
      <c r="I495">
        <v>0.15054129160318</v>
      </c>
      <c r="J495">
        <v>18.4037033781115</v>
      </c>
      <c r="K495">
        <v>2.93259749185928</v>
      </c>
    </row>
    <row r="496" spans="1:11">
      <c r="A496">
        <v>494</v>
      </c>
      <c r="B496">
        <v>19.0734228958901</v>
      </c>
      <c r="C496">
        <v>1685.00726294849</v>
      </c>
      <c r="D496">
        <v>0.43360801457459</v>
      </c>
      <c r="E496">
        <v>183.81001313086</v>
      </c>
      <c r="F496">
        <v>21.1336388214961</v>
      </c>
      <c r="G496">
        <v>2160.91968254082</v>
      </c>
      <c r="H496">
        <v>0.225508634361169</v>
      </c>
      <c r="I496">
        <v>0.150541669747001</v>
      </c>
      <c r="J496">
        <v>18.4038217541128</v>
      </c>
      <c r="K496">
        <v>2.93259749185928</v>
      </c>
    </row>
    <row r="497" spans="1:11">
      <c r="A497">
        <v>495</v>
      </c>
      <c r="B497">
        <v>19.0724578025526</v>
      </c>
      <c r="C497">
        <v>1684.92809740702</v>
      </c>
      <c r="D497">
        <v>0.433609220935926</v>
      </c>
      <c r="E497">
        <v>183.80260607032</v>
      </c>
      <c r="F497">
        <v>21.1346385696627</v>
      </c>
      <c r="G497">
        <v>2161.02214725303</v>
      </c>
      <c r="H497">
        <v>0.225506462786232</v>
      </c>
      <c r="I497">
        <v>0.150541182749508</v>
      </c>
      <c r="J497">
        <v>18.4037017643933</v>
      </c>
      <c r="K497">
        <v>2.93259749185928</v>
      </c>
    </row>
    <row r="498" spans="1:11">
      <c r="A498">
        <v>496</v>
      </c>
      <c r="B498">
        <v>19.0731588914387</v>
      </c>
      <c r="C498">
        <v>1684.98901826316</v>
      </c>
      <c r="D498">
        <v>0.43360801114954</v>
      </c>
      <c r="E498">
        <v>183.808042786339</v>
      </c>
      <c r="F498">
        <v>21.1338894187376</v>
      </c>
      <c r="G498">
        <v>2160.93649760297</v>
      </c>
      <c r="H498">
        <v>0.225507590478843</v>
      </c>
      <c r="I498">
        <v>0.150541435645515</v>
      </c>
      <c r="J498">
        <v>18.4038240683135</v>
      </c>
      <c r="K498">
        <v>2.93259749185928</v>
      </c>
    </row>
    <row r="499" spans="1:11">
      <c r="A499">
        <v>497</v>
      </c>
      <c r="B499">
        <v>19.0729677479386</v>
      </c>
      <c r="C499">
        <v>1684.96126304133</v>
      </c>
      <c r="D499">
        <v>0.433606999350258</v>
      </c>
      <c r="E499">
        <v>183.805767490565</v>
      </c>
      <c r="F499">
        <v>21.1342336504535</v>
      </c>
      <c r="G499">
        <v>2160.97701741478</v>
      </c>
      <c r="H499">
        <v>0.225507268420725</v>
      </c>
      <c r="I499">
        <v>0.150541363420772</v>
      </c>
      <c r="J499">
        <v>18.4037429874729</v>
      </c>
      <c r="K499">
        <v>2.93259749185928</v>
      </c>
    </row>
    <row r="500" spans="1:11">
      <c r="A500">
        <v>498</v>
      </c>
      <c r="B500">
        <v>19.0723379069687</v>
      </c>
      <c r="C500">
        <v>1684.93852142491</v>
      </c>
      <c r="D500">
        <v>0.433606047769426</v>
      </c>
      <c r="E500">
        <v>183.80342909416</v>
      </c>
      <c r="F500">
        <v>21.1344916409121</v>
      </c>
      <c r="G500">
        <v>2160.97899977591</v>
      </c>
      <c r="H500">
        <v>0.225506681536544</v>
      </c>
      <c r="I500">
        <v>0.150541231806322</v>
      </c>
      <c r="J500">
        <v>18.4037371313223</v>
      </c>
      <c r="K500">
        <v>2.93259749185928</v>
      </c>
    </row>
    <row r="501" spans="1:11">
      <c r="A501">
        <v>499</v>
      </c>
      <c r="B501">
        <v>19.0730114751038</v>
      </c>
      <c r="C501">
        <v>1684.96522518803</v>
      </c>
      <c r="D501">
        <v>0.433608408087692</v>
      </c>
      <c r="E501">
        <v>183.806165971623</v>
      </c>
      <c r="F501">
        <v>21.1341772333216</v>
      </c>
      <c r="G501">
        <v>2160.96936420373</v>
      </c>
      <c r="H501">
        <v>0.225507155769458</v>
      </c>
      <c r="I501">
        <v>0.150541338157619</v>
      </c>
      <c r="J501">
        <v>18.4037468015011</v>
      </c>
      <c r="K501">
        <v>2.93259749185928</v>
      </c>
    </row>
    <row r="502" spans="1:11">
      <c r="A502">
        <v>500</v>
      </c>
      <c r="B502">
        <v>19.0733144981698</v>
      </c>
      <c r="C502">
        <v>1684.95996438259</v>
      </c>
      <c r="D502">
        <v>0.433613329762337</v>
      </c>
      <c r="E502">
        <v>183.805976272573</v>
      </c>
      <c r="F502">
        <v>21.1342746024408</v>
      </c>
      <c r="G502">
        <v>2161.00257596934</v>
      </c>
      <c r="H502">
        <v>0.225506235454224</v>
      </c>
      <c r="I502">
        <v>0.150541131768202</v>
      </c>
      <c r="J502">
        <v>18.4037034931859</v>
      </c>
      <c r="K502">
        <v>2.93259749185928</v>
      </c>
    </row>
    <row r="503" spans="1:11">
      <c r="A503">
        <v>501</v>
      </c>
      <c r="B503">
        <v>19.0732472876858</v>
      </c>
      <c r="C503">
        <v>1684.95890874222</v>
      </c>
      <c r="D503">
        <v>0.433613110106279</v>
      </c>
      <c r="E503">
        <v>183.805785954132</v>
      </c>
      <c r="F503">
        <v>21.1342784568863</v>
      </c>
      <c r="G503">
        <v>2160.99681485434</v>
      </c>
      <c r="H503">
        <v>0.225506188102208</v>
      </c>
      <c r="I503">
        <v>0.150541121149079</v>
      </c>
      <c r="J503">
        <v>18.4037123698258</v>
      </c>
      <c r="K503">
        <v>2.93259749185928</v>
      </c>
    </row>
    <row r="504" spans="1:11">
      <c r="A504">
        <v>502</v>
      </c>
      <c r="B504">
        <v>19.0728621445793</v>
      </c>
      <c r="C504">
        <v>1684.91391441045</v>
      </c>
      <c r="D504">
        <v>0.433611380589577</v>
      </c>
      <c r="E504">
        <v>183.801639888111</v>
      </c>
      <c r="F504">
        <v>21.1348652487673</v>
      </c>
      <c r="G504">
        <v>2161.06400767472</v>
      </c>
      <c r="H504">
        <v>0.225505082239623</v>
      </c>
      <c r="I504">
        <v>0.150540873149683</v>
      </c>
      <c r="J504">
        <v>18.4036331390812</v>
      </c>
      <c r="K504">
        <v>2.93259749185928</v>
      </c>
    </row>
    <row r="505" spans="1:11">
      <c r="A505">
        <v>503</v>
      </c>
      <c r="B505">
        <v>19.0732720524503</v>
      </c>
      <c r="C505">
        <v>1684.95681093584</v>
      </c>
      <c r="D505">
        <v>0.433614369327656</v>
      </c>
      <c r="E505">
        <v>183.805624845349</v>
      </c>
      <c r="F505">
        <v>21.1342959631371</v>
      </c>
      <c r="G505">
        <v>2161.00401581024</v>
      </c>
      <c r="H505">
        <v>0.225505946455112</v>
      </c>
      <c r="I505">
        <v>0.150541066957527</v>
      </c>
      <c r="J505">
        <v>18.4037052325935</v>
      </c>
      <c r="K505">
        <v>2.93259749185928</v>
      </c>
    </row>
    <row r="506" spans="1:11">
      <c r="A506">
        <v>504</v>
      </c>
      <c r="B506">
        <v>19.0734393344682</v>
      </c>
      <c r="C506">
        <v>1684.98299219817</v>
      </c>
      <c r="D506">
        <v>0.433613446145588</v>
      </c>
      <c r="E506">
        <v>183.807998450821</v>
      </c>
      <c r="F506">
        <v>21.1339729917346</v>
      </c>
      <c r="G506">
        <v>2160.9620636646</v>
      </c>
      <c r="H506">
        <v>0.22550651551966</v>
      </c>
      <c r="I506">
        <v>0.150541194575472</v>
      </c>
      <c r="J506">
        <v>18.4037568505084</v>
      </c>
      <c r="K506">
        <v>2.93259749185928</v>
      </c>
    </row>
    <row r="507" spans="1:11">
      <c r="A507">
        <v>505</v>
      </c>
      <c r="B507">
        <v>19.0728691395536</v>
      </c>
      <c r="C507">
        <v>1684.92783802758</v>
      </c>
      <c r="D507">
        <v>0.433612604365035</v>
      </c>
      <c r="E507">
        <v>183.803074766296</v>
      </c>
      <c r="F507">
        <v>21.1346640628295</v>
      </c>
      <c r="G507">
        <v>2161.04355933428</v>
      </c>
      <c r="H507">
        <v>0.225505823517603</v>
      </c>
      <c r="I507">
        <v>0.150541039387691</v>
      </c>
      <c r="J507">
        <v>18.4036429616543</v>
      </c>
      <c r="K507">
        <v>2.93259749185928</v>
      </c>
    </row>
    <row r="508" spans="1:11">
      <c r="A508">
        <v>506</v>
      </c>
      <c r="B508">
        <v>19.0741962306667</v>
      </c>
      <c r="C508">
        <v>1685.03889975748</v>
      </c>
      <c r="D508">
        <v>0.433613522167406</v>
      </c>
      <c r="E508">
        <v>183.813230005173</v>
      </c>
      <c r="F508">
        <v>21.1333021205655</v>
      </c>
      <c r="G508">
        <v>2160.89527581807</v>
      </c>
      <c r="H508">
        <v>0.225508187575107</v>
      </c>
      <c r="I508">
        <v>0.150541569550484</v>
      </c>
      <c r="J508">
        <v>18.4038407451602</v>
      </c>
      <c r="K508">
        <v>2.93259749185928</v>
      </c>
    </row>
    <row r="509" spans="1:11">
      <c r="A509">
        <v>507</v>
      </c>
      <c r="B509">
        <v>19.0734946222674</v>
      </c>
      <c r="C509">
        <v>1684.97374708903</v>
      </c>
      <c r="D509">
        <v>0.433614331537138</v>
      </c>
      <c r="E509">
        <v>183.807241226836</v>
      </c>
      <c r="F509">
        <v>21.134086432149</v>
      </c>
      <c r="G509">
        <v>2160.99909405785</v>
      </c>
      <c r="H509">
        <v>0.225506827324816</v>
      </c>
      <c r="I509">
        <v>0.15054126450073</v>
      </c>
      <c r="J509">
        <v>18.403727725466</v>
      </c>
      <c r="K509">
        <v>2.93259749185928</v>
      </c>
    </row>
    <row r="510" spans="1:11">
      <c r="A510">
        <v>508</v>
      </c>
      <c r="B510">
        <v>19.0730952188081</v>
      </c>
      <c r="C510">
        <v>1684.91061221644</v>
      </c>
      <c r="D510">
        <v>0.433612772088873</v>
      </c>
      <c r="E510">
        <v>183.801842710145</v>
      </c>
      <c r="F510">
        <v>21.1348970365715</v>
      </c>
      <c r="G510">
        <v>2161.07160007151</v>
      </c>
      <c r="H510">
        <v>0.225504885646829</v>
      </c>
      <c r="I510">
        <v>0.150540829062108</v>
      </c>
      <c r="J510">
        <v>18.403567488704</v>
      </c>
      <c r="K510">
        <v>2.93259749185928</v>
      </c>
    </row>
    <row r="511" spans="1:11">
      <c r="A511">
        <v>509</v>
      </c>
      <c r="B511">
        <v>19.0731484076785</v>
      </c>
      <c r="C511">
        <v>1684.93328030174</v>
      </c>
      <c r="D511">
        <v>0.433613321012457</v>
      </c>
      <c r="E511">
        <v>183.803610890052</v>
      </c>
      <c r="F511">
        <v>21.1346174040681</v>
      </c>
      <c r="G511">
        <v>2161.05151244455</v>
      </c>
      <c r="H511">
        <v>0.225505660145196</v>
      </c>
      <c r="I511">
        <v>0.150541002749982</v>
      </c>
      <c r="J511">
        <v>18.4036463439346</v>
      </c>
      <c r="K511">
        <v>2.93259749185928</v>
      </c>
    </row>
    <row r="512" spans="1:11">
      <c r="A512">
        <v>510</v>
      </c>
      <c r="B512">
        <v>19.0737473123623</v>
      </c>
      <c r="C512">
        <v>1685.00455526918</v>
      </c>
      <c r="D512">
        <v>0.433615642447624</v>
      </c>
      <c r="E512">
        <v>183.810110077737</v>
      </c>
      <c r="F512">
        <v>21.1337281198469</v>
      </c>
      <c r="G512">
        <v>2160.93849351485</v>
      </c>
      <c r="H512">
        <v>0.225506881905848</v>
      </c>
      <c r="I512">
        <v>0.15054127674105</v>
      </c>
      <c r="J512">
        <v>18.4037793261085</v>
      </c>
      <c r="K512">
        <v>2.93259749185928</v>
      </c>
    </row>
    <row r="513" spans="1:11">
      <c r="A513">
        <v>511</v>
      </c>
      <c r="B513">
        <v>19.0736661496406</v>
      </c>
      <c r="C513">
        <v>1684.99117718721</v>
      </c>
      <c r="D513">
        <v>0.4336131638306</v>
      </c>
      <c r="E513">
        <v>183.808872443478</v>
      </c>
      <c r="F513">
        <v>21.1338837801997</v>
      </c>
      <c r="G513">
        <v>2160.96222257119</v>
      </c>
      <c r="H513">
        <v>0.225507081936086</v>
      </c>
      <c r="I513">
        <v>0.150541321599765</v>
      </c>
      <c r="J513">
        <v>18.4037541602525</v>
      </c>
      <c r="K513">
        <v>2.93259749185928</v>
      </c>
    </row>
    <row r="514" spans="1:11">
      <c r="A514">
        <v>512</v>
      </c>
      <c r="B514">
        <v>19.0732414411351</v>
      </c>
      <c r="C514">
        <v>1684.95871044416</v>
      </c>
      <c r="D514">
        <v>0.433613074489457</v>
      </c>
      <c r="E514">
        <v>183.80581215992</v>
      </c>
      <c r="F514">
        <v>21.1342841967942</v>
      </c>
      <c r="G514">
        <v>2160.99917171582</v>
      </c>
      <c r="H514">
        <v>0.225506194637851</v>
      </c>
      <c r="I514">
        <v>0.150541122614757</v>
      </c>
      <c r="J514">
        <v>18.4037075565097</v>
      </c>
      <c r="K514">
        <v>2.93259749185928</v>
      </c>
    </row>
    <row r="515" spans="1:11">
      <c r="A515">
        <v>513</v>
      </c>
      <c r="B515">
        <v>19.0731652637288</v>
      </c>
      <c r="C515">
        <v>1684.95750028114</v>
      </c>
      <c r="D515">
        <v>0.43361262955679</v>
      </c>
      <c r="E515">
        <v>183.805676253432</v>
      </c>
      <c r="F515">
        <v>21.1343028738749</v>
      </c>
      <c r="G515">
        <v>2160.99641351971</v>
      </c>
      <c r="H515">
        <v>0.225506192051735</v>
      </c>
      <c r="I515">
        <v>0.150541122034796</v>
      </c>
      <c r="J515">
        <v>18.4037092128364</v>
      </c>
      <c r="K515">
        <v>2.93259749185928</v>
      </c>
    </row>
    <row r="516" spans="1:11">
      <c r="A516">
        <v>514</v>
      </c>
      <c r="B516">
        <v>19.0733339618765</v>
      </c>
      <c r="C516">
        <v>1684.96922978734</v>
      </c>
      <c r="D516">
        <v>0.433612497872393</v>
      </c>
      <c r="E516">
        <v>183.806785439169</v>
      </c>
      <c r="F516">
        <v>21.1341585775432</v>
      </c>
      <c r="G516">
        <v>2160.98571246654</v>
      </c>
      <c r="H516">
        <v>0.225506592522185</v>
      </c>
      <c r="I516">
        <v>0.150541211844012</v>
      </c>
      <c r="J516">
        <v>18.4037253647865</v>
      </c>
      <c r="K516">
        <v>2.93259749185928</v>
      </c>
    </row>
    <row r="517" spans="1:11">
      <c r="A517">
        <v>515</v>
      </c>
      <c r="B517">
        <v>19.0729436147511</v>
      </c>
      <c r="C517">
        <v>1684.93216398678</v>
      </c>
      <c r="D517">
        <v>0.433612547531795</v>
      </c>
      <c r="E517">
        <v>183.803331240456</v>
      </c>
      <c r="F517">
        <v>21.1346433858522</v>
      </c>
      <c r="G517">
        <v>2161.0360636892</v>
      </c>
      <c r="H517">
        <v>0.225505499499604</v>
      </c>
      <c r="I517">
        <v>0.150540966723803</v>
      </c>
      <c r="J517">
        <v>18.4036663097161</v>
      </c>
      <c r="K517">
        <v>2.93259749185928</v>
      </c>
    </row>
    <row r="518" spans="1:11">
      <c r="A518">
        <v>516</v>
      </c>
      <c r="B518">
        <v>19.0729860334848</v>
      </c>
      <c r="C518">
        <v>1684.93903813916</v>
      </c>
      <c r="D518">
        <v>0.433612586840448</v>
      </c>
      <c r="E518">
        <v>183.803883765529</v>
      </c>
      <c r="F518">
        <v>21.1345587286991</v>
      </c>
      <c r="G518">
        <v>2161.02623576644</v>
      </c>
      <c r="H518">
        <v>0.225505619347396</v>
      </c>
      <c r="I518">
        <v>0.150540993600717</v>
      </c>
      <c r="J518">
        <v>18.4036875594583</v>
      </c>
      <c r="K518">
        <v>2.93259749185928</v>
      </c>
    </row>
    <row r="519" spans="1:11">
      <c r="A519">
        <v>517</v>
      </c>
      <c r="B519">
        <v>19.0725800910225</v>
      </c>
      <c r="C519">
        <v>1684.91369989318</v>
      </c>
      <c r="D519">
        <v>0.433614241853194</v>
      </c>
      <c r="E519">
        <v>183.801412713287</v>
      </c>
      <c r="F519">
        <v>21.1348746644522</v>
      </c>
      <c r="G519">
        <v>2161.06318568891</v>
      </c>
      <c r="H519">
        <v>0.225505052801765</v>
      </c>
      <c r="I519">
        <v>0.150540866547996</v>
      </c>
      <c r="J519">
        <v>18.4036625832012</v>
      </c>
      <c r="K519">
        <v>2.93259749185928</v>
      </c>
    </row>
    <row r="520" spans="1:11">
      <c r="A520">
        <v>518</v>
      </c>
      <c r="B520">
        <v>19.0729779893589</v>
      </c>
      <c r="C520">
        <v>1684.93733267363</v>
      </c>
      <c r="D520">
        <v>0.433613018559119</v>
      </c>
      <c r="E520">
        <v>183.803763103652</v>
      </c>
      <c r="F520">
        <v>21.134577741684</v>
      </c>
      <c r="G520">
        <v>2161.02748674871</v>
      </c>
      <c r="H520">
        <v>0.225505493969692</v>
      </c>
      <c r="I520">
        <v>0.150540965483673</v>
      </c>
      <c r="J520">
        <v>18.4036806842169</v>
      </c>
      <c r="K520">
        <v>2.93259749185928</v>
      </c>
    </row>
    <row r="521" spans="1:11">
      <c r="A521">
        <v>519</v>
      </c>
      <c r="B521">
        <v>19.0727205262141</v>
      </c>
      <c r="C521">
        <v>1684.92240671807</v>
      </c>
      <c r="D521">
        <v>0.433610198908796</v>
      </c>
      <c r="E521">
        <v>183.802391263383</v>
      </c>
      <c r="F521">
        <v>21.1347562063802</v>
      </c>
      <c r="G521">
        <v>2161.0350929836</v>
      </c>
      <c r="H521">
        <v>0.225505424024298</v>
      </c>
      <c r="I521">
        <v>0.150540949797812</v>
      </c>
      <c r="J521">
        <v>18.4036543013958</v>
      </c>
      <c r="K521">
        <v>2.93259749185928</v>
      </c>
    </row>
    <row r="522" spans="1:11">
      <c r="A522">
        <v>520</v>
      </c>
      <c r="B522">
        <v>19.0729005642698</v>
      </c>
      <c r="C522">
        <v>1684.93738918312</v>
      </c>
      <c r="D522">
        <v>0.433611846847092</v>
      </c>
      <c r="E522">
        <v>183.803702980845</v>
      </c>
      <c r="F522">
        <v>21.1345702865466</v>
      </c>
      <c r="G522">
        <v>2161.02153408665</v>
      </c>
      <c r="H522">
        <v>0.225505676730944</v>
      </c>
      <c r="I522">
        <v>0.150541006469482</v>
      </c>
      <c r="J522">
        <v>18.4036883070182</v>
      </c>
      <c r="K522">
        <v>2.93259749185928</v>
      </c>
    </row>
    <row r="523" spans="1:11">
      <c r="A523">
        <v>521</v>
      </c>
      <c r="B523">
        <v>19.0730388382605</v>
      </c>
      <c r="C523">
        <v>1684.95512051849</v>
      </c>
      <c r="D523">
        <v>0.433612025749493</v>
      </c>
      <c r="E523">
        <v>183.805307081883</v>
      </c>
      <c r="F523">
        <v>21.1343573423681</v>
      </c>
      <c r="G523">
        <v>2160.99210709807</v>
      </c>
      <c r="H523">
        <v>0.225505944261271</v>
      </c>
      <c r="I523">
        <v>0.150541066465538</v>
      </c>
      <c r="J523">
        <v>18.4037228647852</v>
      </c>
      <c r="K523">
        <v>2.93259749185928</v>
      </c>
    </row>
    <row r="524" spans="1:11">
      <c r="A524">
        <v>522</v>
      </c>
      <c r="B524">
        <v>19.0729501151843</v>
      </c>
      <c r="C524">
        <v>1684.93835991356</v>
      </c>
      <c r="D524">
        <v>0.433612184527164</v>
      </c>
      <c r="E524">
        <v>183.803871022443</v>
      </c>
      <c r="F524">
        <v>21.1345551324791</v>
      </c>
      <c r="G524">
        <v>2161.02134488859</v>
      </c>
      <c r="H524">
        <v>0.225505697471998</v>
      </c>
      <c r="I524">
        <v>0.150541011120846</v>
      </c>
      <c r="J524">
        <v>18.4036807623241</v>
      </c>
      <c r="K524">
        <v>2.93259749185928</v>
      </c>
    </row>
    <row r="525" spans="1:11">
      <c r="A525">
        <v>523</v>
      </c>
      <c r="B525">
        <v>19.0726589793865</v>
      </c>
      <c r="C525">
        <v>1684.90525069518</v>
      </c>
      <c r="D525">
        <v>0.433610440690855</v>
      </c>
      <c r="E525">
        <v>183.800830310603</v>
      </c>
      <c r="F525">
        <v>21.1349863156097</v>
      </c>
      <c r="G525">
        <v>2161.0608885488</v>
      </c>
      <c r="H525">
        <v>0.225504763420752</v>
      </c>
      <c r="I525">
        <v>0.150540801651902</v>
      </c>
      <c r="J525">
        <v>18.4036207634079</v>
      </c>
      <c r="K525">
        <v>2.93259749185928</v>
      </c>
    </row>
    <row r="526" spans="1:11">
      <c r="A526">
        <v>524</v>
      </c>
      <c r="B526">
        <v>19.0729505893035</v>
      </c>
      <c r="C526">
        <v>1684.93900594426</v>
      </c>
      <c r="D526">
        <v>0.433611816345179</v>
      </c>
      <c r="E526">
        <v>183.803877392496</v>
      </c>
      <c r="F526">
        <v>21.1345551129466</v>
      </c>
      <c r="G526">
        <v>2161.02171441349</v>
      </c>
      <c r="H526">
        <v>0.225505791078259</v>
      </c>
      <c r="I526">
        <v>0.150541032112879</v>
      </c>
      <c r="J526">
        <v>18.4036875666176</v>
      </c>
      <c r="K526">
        <v>2.93259749185928</v>
      </c>
    </row>
    <row r="527" spans="1:11">
      <c r="A527">
        <v>525</v>
      </c>
      <c r="B527">
        <v>19.0732761874955</v>
      </c>
      <c r="C527">
        <v>1684.97474163169</v>
      </c>
      <c r="D527">
        <v>0.433611531891548</v>
      </c>
      <c r="E527">
        <v>183.807091705558</v>
      </c>
      <c r="F527">
        <v>21.1341110358505</v>
      </c>
      <c r="G527">
        <v>2160.96457029148</v>
      </c>
      <c r="H527">
        <v>0.225506471478889</v>
      </c>
      <c r="I527">
        <v>0.150541184698918</v>
      </c>
      <c r="J527">
        <v>18.4037586202484</v>
      </c>
      <c r="K527">
        <v>2.93259749185928</v>
      </c>
    </row>
    <row r="528" spans="1:11">
      <c r="A528">
        <v>526</v>
      </c>
      <c r="B528">
        <v>19.0733972863912</v>
      </c>
      <c r="C528">
        <v>1684.98946583305</v>
      </c>
      <c r="D528">
        <v>0.433611848315477</v>
      </c>
      <c r="E528">
        <v>183.808410403454</v>
      </c>
      <c r="F528">
        <v>21.1339184172599</v>
      </c>
      <c r="G528">
        <v>2160.94437551584</v>
      </c>
      <c r="H528">
        <v>0.225506880955992</v>
      </c>
      <c r="I528">
        <v>0.150541276528035</v>
      </c>
      <c r="J528">
        <v>18.4037885037061</v>
      </c>
      <c r="K528">
        <v>2.93259749185928</v>
      </c>
    </row>
    <row r="529" spans="1:11">
      <c r="A529">
        <v>527</v>
      </c>
      <c r="B529">
        <v>19.0733119023211</v>
      </c>
      <c r="C529">
        <v>1684.96836993071</v>
      </c>
      <c r="D529">
        <v>0.433611487618455</v>
      </c>
      <c r="E529">
        <v>183.806544626575</v>
      </c>
      <c r="F529">
        <v>21.1341975071686</v>
      </c>
      <c r="G529">
        <v>2160.98959141437</v>
      </c>
      <c r="H529">
        <v>0.225506464861688</v>
      </c>
      <c r="I529">
        <v>0.150541183214949</v>
      </c>
      <c r="J529">
        <v>18.4037422993461</v>
      </c>
      <c r="K529">
        <v>2.93259749185928</v>
      </c>
    </row>
    <row r="530" spans="1:11">
      <c r="A530">
        <v>528</v>
      </c>
      <c r="B530">
        <v>19.0732706492189</v>
      </c>
      <c r="C530">
        <v>1684.97560210088</v>
      </c>
      <c r="D530">
        <v>0.433611064468283</v>
      </c>
      <c r="E530">
        <v>183.807164082239</v>
      </c>
      <c r="F530">
        <v>21.134104141294</v>
      </c>
      <c r="G530">
        <v>2160.96215718953</v>
      </c>
      <c r="H530">
        <v>0.225506566319212</v>
      </c>
      <c r="I530">
        <v>0.150541205967748</v>
      </c>
      <c r="J530">
        <v>18.403760829538</v>
      </c>
      <c r="K530">
        <v>2.93259749185928</v>
      </c>
    </row>
    <row r="531" spans="1:11">
      <c r="A531">
        <v>529</v>
      </c>
      <c r="B531">
        <v>19.0731859429075</v>
      </c>
      <c r="C531">
        <v>1684.9710496872</v>
      </c>
      <c r="D531">
        <v>0.43361143394619</v>
      </c>
      <c r="E531">
        <v>183.806613753459</v>
      </c>
      <c r="F531">
        <v>21.1341472848065</v>
      </c>
      <c r="G531">
        <v>2160.95810106678</v>
      </c>
      <c r="H531">
        <v>0.225506106341778</v>
      </c>
      <c r="I531">
        <v>0.150541102813557</v>
      </c>
      <c r="J531">
        <v>18.4037678896155</v>
      </c>
      <c r="K531">
        <v>2.93259749185928</v>
      </c>
    </row>
    <row r="532" spans="1:11">
      <c r="A532">
        <v>530</v>
      </c>
      <c r="B532">
        <v>19.0735482290924</v>
      </c>
      <c r="C532">
        <v>1684.99555354105</v>
      </c>
      <c r="D532">
        <v>0.433611824681068</v>
      </c>
      <c r="E532">
        <v>183.808987045055</v>
      </c>
      <c r="F532">
        <v>21.1338562143993</v>
      </c>
      <c r="G532">
        <v>2160.93791519397</v>
      </c>
      <c r="H532">
        <v>0.225506829156141</v>
      </c>
      <c r="I532">
        <v>0.150541264911422</v>
      </c>
      <c r="J532">
        <v>18.4037961751578</v>
      </c>
      <c r="K532">
        <v>2.93259749185928</v>
      </c>
    </row>
    <row r="533" spans="1:11">
      <c r="A533">
        <v>531</v>
      </c>
      <c r="B533">
        <v>19.0733081583299</v>
      </c>
      <c r="C533">
        <v>1684.98202012296</v>
      </c>
      <c r="D533">
        <v>0.433610584198942</v>
      </c>
      <c r="E533">
        <v>183.807789977006</v>
      </c>
      <c r="F533">
        <v>21.1340181596784</v>
      </c>
      <c r="G533">
        <v>2160.9517929866</v>
      </c>
      <c r="H533">
        <v>0.225506842002003</v>
      </c>
      <c r="I533">
        <v>0.15054126779223</v>
      </c>
      <c r="J533">
        <v>18.4037679919968</v>
      </c>
      <c r="K533">
        <v>2.93259749185928</v>
      </c>
    </row>
    <row r="534" spans="1:11">
      <c r="A534">
        <v>532</v>
      </c>
      <c r="B534">
        <v>19.0732166899057</v>
      </c>
      <c r="C534">
        <v>1684.98049736902</v>
      </c>
      <c r="D534">
        <v>0.433610176892686</v>
      </c>
      <c r="E534">
        <v>183.807601694924</v>
      </c>
      <c r="F534">
        <v>21.1340344260828</v>
      </c>
      <c r="G534">
        <v>2160.94791897264</v>
      </c>
      <c r="H534">
        <v>0.225506810472302</v>
      </c>
      <c r="I534">
        <v>0.150541260721393</v>
      </c>
      <c r="J534">
        <v>18.403771816818</v>
      </c>
      <c r="K534">
        <v>2.93259749185928</v>
      </c>
    </row>
    <row r="535" spans="1:11">
      <c r="A535">
        <v>533</v>
      </c>
      <c r="B535">
        <v>19.0731214787139</v>
      </c>
      <c r="C535">
        <v>1684.97353314924</v>
      </c>
      <c r="D535">
        <v>0.433609786189944</v>
      </c>
      <c r="E535">
        <v>183.806921963624</v>
      </c>
      <c r="F535">
        <v>21.1341169523372</v>
      </c>
      <c r="G535">
        <v>2160.95271994383</v>
      </c>
      <c r="H535">
        <v>0.225506572209562</v>
      </c>
      <c r="I535">
        <v>0.150541207288715</v>
      </c>
      <c r="J535">
        <v>18.4037640226319</v>
      </c>
      <c r="K535">
        <v>2.93259749185928</v>
      </c>
    </row>
    <row r="536" spans="1:11">
      <c r="A536">
        <v>534</v>
      </c>
      <c r="B536">
        <v>19.0733651011685</v>
      </c>
      <c r="C536">
        <v>1684.98265605302</v>
      </c>
      <c r="D536">
        <v>0.433610454364876</v>
      </c>
      <c r="E536">
        <v>183.807867143657</v>
      </c>
      <c r="F536">
        <v>21.1340199811794</v>
      </c>
      <c r="G536">
        <v>2160.95674668232</v>
      </c>
      <c r="H536">
        <v>0.22550692144619</v>
      </c>
      <c r="I536">
        <v>0.150541285608352</v>
      </c>
      <c r="J536">
        <v>18.4037661856024</v>
      </c>
      <c r="K536">
        <v>2.93259749185928</v>
      </c>
    </row>
    <row r="537" spans="1:11">
      <c r="A537">
        <v>535</v>
      </c>
      <c r="B537">
        <v>19.0736479368529</v>
      </c>
      <c r="C537">
        <v>1685.01281907026</v>
      </c>
      <c r="D537">
        <v>0.43361000269511</v>
      </c>
      <c r="E537">
        <v>183.810670606329</v>
      </c>
      <c r="F537">
        <v>21.1336198456024</v>
      </c>
      <c r="G537">
        <v>2160.90949407407</v>
      </c>
      <c r="H537">
        <v>0.225507766176119</v>
      </c>
      <c r="I537">
        <v>0.150541475047409</v>
      </c>
      <c r="J537">
        <v>18.4038152989189</v>
      </c>
      <c r="K537">
        <v>2.93259749185928</v>
      </c>
    </row>
    <row r="538" spans="1:11">
      <c r="A538">
        <v>536</v>
      </c>
      <c r="B538">
        <v>19.0730592957032</v>
      </c>
      <c r="C538">
        <v>1684.96323901289</v>
      </c>
      <c r="D538">
        <v>0.43361107134782</v>
      </c>
      <c r="E538">
        <v>183.806034980928</v>
      </c>
      <c r="F538">
        <v>21.1342554350039</v>
      </c>
      <c r="G538">
        <v>2160.97658777965</v>
      </c>
      <c r="H538">
        <v>0.225506369154066</v>
      </c>
      <c r="I538">
        <v>0.150541161751625</v>
      </c>
      <c r="J538">
        <v>18.4037397804905</v>
      </c>
      <c r="K538">
        <v>2.93259749185928</v>
      </c>
    </row>
    <row r="539" spans="1:11">
      <c r="A539">
        <v>537</v>
      </c>
      <c r="B539">
        <v>19.0729447025876</v>
      </c>
      <c r="C539">
        <v>1684.96394883371</v>
      </c>
      <c r="D539">
        <v>0.433611757185181</v>
      </c>
      <c r="E539">
        <v>183.805926160679</v>
      </c>
      <c r="F539">
        <v>21.1342407382444</v>
      </c>
      <c r="G539">
        <v>2160.97600069725</v>
      </c>
      <c r="H539">
        <v>0.225506472680435</v>
      </c>
      <c r="I539">
        <v>0.150541184968376</v>
      </c>
      <c r="J539">
        <v>18.4037623691152</v>
      </c>
      <c r="K539">
        <v>2.93259749185928</v>
      </c>
    </row>
    <row r="540" spans="1:11">
      <c r="A540">
        <v>538</v>
      </c>
      <c r="B540">
        <v>19.07303112741</v>
      </c>
      <c r="C540">
        <v>1684.96696924316</v>
      </c>
      <c r="D540">
        <v>0.433610799747259</v>
      </c>
      <c r="E540">
        <v>183.806320120709</v>
      </c>
      <c r="F540">
        <v>21.1342082540046</v>
      </c>
      <c r="G540">
        <v>2160.96733855248</v>
      </c>
      <c r="H540">
        <v>0.225506442487935</v>
      </c>
      <c r="I540">
        <v>0.150541178197426</v>
      </c>
      <c r="J540">
        <v>18.4037535753364</v>
      </c>
      <c r="K540">
        <v>2.93259749185928</v>
      </c>
    </row>
    <row r="541" spans="1:11">
      <c r="A541">
        <v>539</v>
      </c>
      <c r="B541">
        <v>19.0733456746267</v>
      </c>
      <c r="C541">
        <v>1684.97810315734</v>
      </c>
      <c r="D541">
        <v>0.433611974150044</v>
      </c>
      <c r="E541">
        <v>183.807546424333</v>
      </c>
      <c r="F541">
        <v>21.1340889397358</v>
      </c>
      <c r="G541">
        <v>2160.95788124988</v>
      </c>
      <c r="H541">
        <v>0.225506446208621</v>
      </c>
      <c r="I541">
        <v>0.150541179031825</v>
      </c>
      <c r="J541">
        <v>18.4037479201621</v>
      </c>
      <c r="K541">
        <v>2.93259749185928</v>
      </c>
    </row>
    <row r="542" spans="1:11">
      <c r="A542">
        <v>540</v>
      </c>
      <c r="B542">
        <v>19.0730817612901</v>
      </c>
      <c r="C542">
        <v>1684.96058456812</v>
      </c>
      <c r="D542">
        <v>0.433610947422418</v>
      </c>
      <c r="E542">
        <v>183.805877074105</v>
      </c>
      <c r="F542">
        <v>21.1342861639912</v>
      </c>
      <c r="G542">
        <v>2160.9810232373</v>
      </c>
      <c r="H542">
        <v>0.225506333720724</v>
      </c>
      <c r="I542">
        <v>0.15054115380537</v>
      </c>
      <c r="J542">
        <v>18.4037246327742</v>
      </c>
      <c r="K542">
        <v>2.93259749185928</v>
      </c>
    </row>
    <row r="543" spans="1:11">
      <c r="A543">
        <v>541</v>
      </c>
      <c r="B543">
        <v>19.0728095332774</v>
      </c>
      <c r="C543">
        <v>1684.94448265745</v>
      </c>
      <c r="D543">
        <v>0.433611008434091</v>
      </c>
      <c r="E543">
        <v>183.804321792446</v>
      </c>
      <c r="F543">
        <v>21.1344960331845</v>
      </c>
      <c r="G543">
        <v>2160.99863359378</v>
      </c>
      <c r="H543">
        <v>0.225505958101389</v>
      </c>
      <c r="I543">
        <v>0.150541069569309</v>
      </c>
      <c r="J543">
        <v>18.4037069834608</v>
      </c>
      <c r="K543">
        <v>2.93259749185928</v>
      </c>
    </row>
    <row r="544" spans="1:11">
      <c r="A544">
        <v>542</v>
      </c>
      <c r="B544">
        <v>19.073226052702</v>
      </c>
      <c r="C544">
        <v>1684.98177492654</v>
      </c>
      <c r="D544">
        <v>0.433611951929163</v>
      </c>
      <c r="E544">
        <v>183.807714842983</v>
      </c>
      <c r="F544">
        <v>21.1340191625338</v>
      </c>
      <c r="G544">
        <v>2160.95444794574</v>
      </c>
      <c r="H544">
        <v>0.225506862399306</v>
      </c>
      <c r="I544">
        <v>0.15054127236652</v>
      </c>
      <c r="J544">
        <v>18.4037757675197</v>
      </c>
      <c r="K544">
        <v>2.93259749185928</v>
      </c>
    </row>
    <row r="545" spans="1:11">
      <c r="A545">
        <v>543</v>
      </c>
      <c r="B545">
        <v>19.0730195892802</v>
      </c>
      <c r="C545">
        <v>1684.96042751191</v>
      </c>
      <c r="D545">
        <v>0.433610850219148</v>
      </c>
      <c r="E545">
        <v>183.805791414124</v>
      </c>
      <c r="F545">
        <v>21.1342884832738</v>
      </c>
      <c r="G545">
        <v>2160.97817806918</v>
      </c>
      <c r="H545">
        <v>0.22550630771647</v>
      </c>
      <c r="I545">
        <v>0.150541147973676</v>
      </c>
      <c r="J545">
        <v>18.4037332237985</v>
      </c>
      <c r="K545">
        <v>2.93259749185928</v>
      </c>
    </row>
    <row r="546" spans="1:11">
      <c r="A546">
        <v>544</v>
      </c>
      <c r="B546">
        <v>19.0729503964946</v>
      </c>
      <c r="C546">
        <v>1684.9574773344</v>
      </c>
      <c r="D546">
        <v>0.433609625837353</v>
      </c>
      <c r="E546">
        <v>183.805482255913</v>
      </c>
      <c r="F546">
        <v>21.1343259422856</v>
      </c>
      <c r="G546">
        <v>2160.9795015915</v>
      </c>
      <c r="H546">
        <v>0.225506393134846</v>
      </c>
      <c r="I546">
        <v>0.150541167129537</v>
      </c>
      <c r="J546">
        <v>18.4037320913534</v>
      </c>
      <c r="K546">
        <v>2.93259749185928</v>
      </c>
    </row>
    <row r="547" spans="1:11">
      <c r="A547">
        <v>545</v>
      </c>
      <c r="B547">
        <v>19.0729737296822</v>
      </c>
      <c r="C547">
        <v>1684.95936999797</v>
      </c>
      <c r="D547">
        <v>0.433609679651553</v>
      </c>
      <c r="E547">
        <v>183.805637590293</v>
      </c>
      <c r="F547">
        <v>21.1343060529865</v>
      </c>
      <c r="G547">
        <v>2160.97772292946</v>
      </c>
      <c r="H547">
        <v>0.225506416716012</v>
      </c>
      <c r="I547">
        <v>0.150541172417833</v>
      </c>
      <c r="J547">
        <v>18.4037374858748</v>
      </c>
      <c r="K547">
        <v>2.93259749185928</v>
      </c>
    </row>
    <row r="548" spans="1:11">
      <c r="A548">
        <v>546</v>
      </c>
      <c r="B548">
        <v>19.0728493662605</v>
      </c>
      <c r="C548">
        <v>1684.95038747245</v>
      </c>
      <c r="D548">
        <v>0.433608746704954</v>
      </c>
      <c r="E548">
        <v>183.804812915283</v>
      </c>
      <c r="F548">
        <v>21.1344139120335</v>
      </c>
      <c r="G548">
        <v>2160.98725794489</v>
      </c>
      <c r="H548">
        <v>0.225506410259714</v>
      </c>
      <c r="I548">
        <v>0.150541170969948</v>
      </c>
      <c r="J548">
        <v>18.4037212798511</v>
      </c>
      <c r="K548">
        <v>2.93259749185928</v>
      </c>
    </row>
    <row r="549" spans="1:11">
      <c r="A549">
        <v>547</v>
      </c>
      <c r="B549">
        <v>19.0728867157427</v>
      </c>
      <c r="C549">
        <v>1684.9509192866</v>
      </c>
      <c r="D549">
        <v>0.433609890543407</v>
      </c>
      <c r="E549">
        <v>183.804895817249</v>
      </c>
      <c r="F549">
        <v>21.134407097842</v>
      </c>
      <c r="G549">
        <v>2160.98860642628</v>
      </c>
      <c r="H549">
        <v>0.225506202909159</v>
      </c>
      <c r="I549">
        <v>0.150541124469673</v>
      </c>
      <c r="J549">
        <v>18.4037188591841</v>
      </c>
      <c r="K549">
        <v>2.93259749185928</v>
      </c>
    </row>
    <row r="550" spans="1:11">
      <c r="A550">
        <v>548</v>
      </c>
      <c r="B550">
        <v>19.0726993489499</v>
      </c>
      <c r="C550">
        <v>1684.92773058263</v>
      </c>
      <c r="D550">
        <v>0.43360999555588</v>
      </c>
      <c r="E550">
        <v>183.802812321278</v>
      </c>
      <c r="F550">
        <v>21.1347007016344</v>
      </c>
      <c r="G550">
        <v>2161.02838205115</v>
      </c>
      <c r="H550">
        <v>0.225505684714544</v>
      </c>
      <c r="I550">
        <v>0.150541008259875</v>
      </c>
      <c r="J550">
        <v>18.4036726272836</v>
      </c>
      <c r="K550">
        <v>2.93259749185928</v>
      </c>
    </row>
    <row r="551" spans="1:11">
      <c r="A551">
        <v>549</v>
      </c>
      <c r="B551">
        <v>19.0727769463589</v>
      </c>
      <c r="C551">
        <v>1684.93302362996</v>
      </c>
      <c r="D551">
        <v>0.433610070127665</v>
      </c>
      <c r="E551">
        <v>183.803326429107</v>
      </c>
      <c r="F551">
        <v>21.1346378545709</v>
      </c>
      <c r="G551">
        <v>2161.02409510832</v>
      </c>
      <c r="H551">
        <v>0.225505847195441</v>
      </c>
      <c r="I551">
        <v>0.150541044697657</v>
      </c>
      <c r="J551">
        <v>18.4036785829425</v>
      </c>
      <c r="K551">
        <v>2.93259749185928</v>
      </c>
    </row>
    <row r="552" spans="1:11">
      <c r="A552">
        <v>550</v>
      </c>
      <c r="B552">
        <v>19.0727865237382</v>
      </c>
      <c r="C552">
        <v>1684.93050267752</v>
      </c>
      <c r="D552">
        <v>0.433610199351111</v>
      </c>
      <c r="E552">
        <v>183.803049483803</v>
      </c>
      <c r="F552">
        <v>21.1346718629124</v>
      </c>
      <c r="G552">
        <v>2161.02482984769</v>
      </c>
      <c r="H552">
        <v>0.225505531658764</v>
      </c>
      <c r="I552">
        <v>0.150540973935775</v>
      </c>
      <c r="J552">
        <v>18.4036787026029</v>
      </c>
      <c r="K552">
        <v>2.93259749185928</v>
      </c>
    </row>
    <row r="553" spans="1:11">
      <c r="A553">
        <v>551</v>
      </c>
      <c r="B553">
        <v>19.0727348903949</v>
      </c>
      <c r="C553">
        <v>1684.93207198065</v>
      </c>
      <c r="D553">
        <v>0.433610189458152</v>
      </c>
      <c r="E553">
        <v>183.803203629076</v>
      </c>
      <c r="F553">
        <v>21.1346423178613</v>
      </c>
      <c r="G553">
        <v>2161.02257005085</v>
      </c>
      <c r="H553">
        <v>0.225505792668518</v>
      </c>
      <c r="I553">
        <v>0.150541032469509</v>
      </c>
      <c r="J553">
        <v>18.4036812102811</v>
      </c>
      <c r="K553">
        <v>2.93259749185928</v>
      </c>
    </row>
    <row r="554" spans="1:11">
      <c r="A554">
        <v>552</v>
      </c>
      <c r="B554">
        <v>19.0726041888671</v>
      </c>
      <c r="C554">
        <v>1684.92305928884</v>
      </c>
      <c r="D554">
        <v>0.433609629508788</v>
      </c>
      <c r="E554">
        <v>183.802336175454</v>
      </c>
      <c r="F554">
        <v>21.1347523457983</v>
      </c>
      <c r="G554">
        <v>2161.02911743963</v>
      </c>
      <c r="H554">
        <v>0.225505512326277</v>
      </c>
      <c r="I554">
        <v>0.150540969600296</v>
      </c>
      <c r="J554">
        <v>18.4036700332555</v>
      </c>
      <c r="K554">
        <v>2.93259749185928</v>
      </c>
    </row>
    <row r="555" spans="1:11">
      <c r="A555">
        <v>553</v>
      </c>
      <c r="B555">
        <v>19.0727115491102</v>
      </c>
      <c r="C555">
        <v>1684.93046633192</v>
      </c>
      <c r="D555">
        <v>0.433609894605099</v>
      </c>
      <c r="E555">
        <v>183.803067809403</v>
      </c>
      <c r="F555">
        <v>21.1346638671618</v>
      </c>
      <c r="G555">
        <v>2161.02408501116</v>
      </c>
      <c r="H555">
        <v>0.225505793141693</v>
      </c>
      <c r="I555">
        <v>0.150541032575623</v>
      </c>
      <c r="J555">
        <v>18.4036770798411</v>
      </c>
      <c r="K555">
        <v>2.93259749185928</v>
      </c>
    </row>
    <row r="556" spans="1:11">
      <c r="A556">
        <v>554</v>
      </c>
      <c r="B556">
        <v>19.0729043797897</v>
      </c>
      <c r="C556">
        <v>1684.94629224182</v>
      </c>
      <c r="D556">
        <v>0.433609895884882</v>
      </c>
      <c r="E556">
        <v>183.804533416036</v>
      </c>
      <c r="F556">
        <v>21.134456994067</v>
      </c>
      <c r="G556">
        <v>2161.00268062288</v>
      </c>
      <c r="H556">
        <v>0.225506182930987</v>
      </c>
      <c r="I556">
        <v>0.150541119989385</v>
      </c>
      <c r="J556">
        <v>18.4037027833294</v>
      </c>
      <c r="K556">
        <v>2.93259749185928</v>
      </c>
    </row>
    <row r="557" spans="1:11">
      <c r="A557">
        <v>555</v>
      </c>
      <c r="B557">
        <v>19.0728883004288</v>
      </c>
      <c r="C557">
        <v>1684.94314561466</v>
      </c>
      <c r="D557">
        <v>0.43360974653781</v>
      </c>
      <c r="E557">
        <v>183.804280673452</v>
      </c>
      <c r="F557">
        <v>21.1344979825552</v>
      </c>
      <c r="G557">
        <v>2161.00652265059</v>
      </c>
      <c r="H557">
        <v>0.225506101203243</v>
      </c>
      <c r="I557">
        <v>0.150541101661194</v>
      </c>
      <c r="J557">
        <v>18.403692989264</v>
      </c>
      <c r="K557">
        <v>2.93259749185928</v>
      </c>
    </row>
    <row r="558" spans="1:11">
      <c r="A558">
        <v>556</v>
      </c>
      <c r="B558">
        <v>19.0727166296622</v>
      </c>
      <c r="C558">
        <v>1684.93340343921</v>
      </c>
      <c r="D558">
        <v>0.433609792070492</v>
      </c>
      <c r="E558">
        <v>183.803286054183</v>
      </c>
      <c r="F558">
        <v>21.1346173397092</v>
      </c>
      <c r="G558">
        <v>2161.01765971486</v>
      </c>
      <c r="H558">
        <v>0.225505873208506</v>
      </c>
      <c r="I558">
        <v>0.150541050531319</v>
      </c>
      <c r="J558">
        <v>18.4036879931391</v>
      </c>
      <c r="K558">
        <v>2.93259749185928</v>
      </c>
    </row>
    <row r="559" spans="1:11">
      <c r="A559">
        <v>557</v>
      </c>
      <c r="B559">
        <v>19.0728084056372</v>
      </c>
      <c r="C559">
        <v>1684.93716133749</v>
      </c>
      <c r="D559">
        <v>0.433610042431937</v>
      </c>
      <c r="E559">
        <v>183.803679820333</v>
      </c>
      <c r="F559">
        <v>21.1345785077599</v>
      </c>
      <c r="G559">
        <v>2161.01199970473</v>
      </c>
      <c r="H559">
        <v>0.225505811599625</v>
      </c>
      <c r="I559">
        <v>0.150541036714978</v>
      </c>
      <c r="J559">
        <v>18.4036884040504</v>
      </c>
      <c r="K559">
        <v>2.93259749185928</v>
      </c>
    </row>
    <row r="560" spans="1:11">
      <c r="A560">
        <v>558</v>
      </c>
      <c r="B560">
        <v>19.0728375320383</v>
      </c>
      <c r="C560">
        <v>1684.93770830212</v>
      </c>
      <c r="D560">
        <v>0.433610420403655</v>
      </c>
      <c r="E560">
        <v>183.803742571658</v>
      </c>
      <c r="F560">
        <v>21.1345741747608</v>
      </c>
      <c r="G560">
        <v>2161.01500521067</v>
      </c>
      <c r="H560">
        <v>0.225505839810875</v>
      </c>
      <c r="I560">
        <v>0.150541043041602</v>
      </c>
      <c r="J560">
        <v>18.4036878261829</v>
      </c>
      <c r="K560">
        <v>2.93259749185928</v>
      </c>
    </row>
    <row r="561" spans="1:11">
      <c r="A561">
        <v>559</v>
      </c>
      <c r="B561">
        <v>19.072830592234</v>
      </c>
      <c r="C561">
        <v>1684.94544661311</v>
      </c>
      <c r="D561">
        <v>0.433610396935923</v>
      </c>
      <c r="E561">
        <v>183.804356960935</v>
      </c>
      <c r="F561">
        <v>21.1344659464944</v>
      </c>
      <c r="G561">
        <v>2160.99857117997</v>
      </c>
      <c r="H561">
        <v>0.225505983692282</v>
      </c>
      <c r="I561">
        <v>0.150541075308297</v>
      </c>
      <c r="J561">
        <v>18.4037134313455</v>
      </c>
      <c r="K561">
        <v>2.93259749185928</v>
      </c>
    </row>
    <row r="562" spans="1:11">
      <c r="A562">
        <v>560</v>
      </c>
      <c r="B562">
        <v>19.0727070490422</v>
      </c>
      <c r="C562">
        <v>1684.93018894937</v>
      </c>
      <c r="D562">
        <v>0.433610236612195</v>
      </c>
      <c r="E562">
        <v>183.803034083296</v>
      </c>
      <c r="F562">
        <v>21.1346628678029</v>
      </c>
      <c r="G562">
        <v>2161.0193517366</v>
      </c>
      <c r="H562">
        <v>0.225505618546659</v>
      </c>
      <c r="I562">
        <v>0.150540993421145</v>
      </c>
      <c r="J562">
        <v>18.4036774052916</v>
      </c>
      <c r="K562">
        <v>2.93259749185928</v>
      </c>
    </row>
    <row r="563" spans="1:11">
      <c r="A563">
        <v>561</v>
      </c>
      <c r="B563">
        <v>19.0728583914318</v>
      </c>
      <c r="C563">
        <v>1684.93521826493</v>
      </c>
      <c r="D563">
        <v>0.433609640997923</v>
      </c>
      <c r="E563">
        <v>183.803577206891</v>
      </c>
      <c r="F563">
        <v>21.134601769456</v>
      </c>
      <c r="G563">
        <v>2161.01631700757</v>
      </c>
      <c r="H563">
        <v>0.225505788531133</v>
      </c>
      <c r="I563">
        <v>0.150541031541663</v>
      </c>
      <c r="J563">
        <v>18.4036750494858</v>
      </c>
      <c r="K563">
        <v>2.93259749185928</v>
      </c>
    </row>
    <row r="564" spans="1:11">
      <c r="A564">
        <v>562</v>
      </c>
      <c r="B564">
        <v>19.0728664200421</v>
      </c>
      <c r="C564">
        <v>1684.93294335209</v>
      </c>
      <c r="D564">
        <v>0.433609727402068</v>
      </c>
      <c r="E564">
        <v>183.803395707285</v>
      </c>
      <c r="F564">
        <v>21.1346304457619</v>
      </c>
      <c r="G564">
        <v>2161.02138545529</v>
      </c>
      <c r="H564">
        <v>0.225505753087212</v>
      </c>
      <c r="I564">
        <v>0.15054102359305</v>
      </c>
      <c r="J564">
        <v>18.4036675564967</v>
      </c>
      <c r="K564">
        <v>2.93259749185928</v>
      </c>
    </row>
    <row r="565" spans="1:11">
      <c r="A565">
        <v>563</v>
      </c>
      <c r="B565">
        <v>19.0727293902149</v>
      </c>
      <c r="C565">
        <v>1684.92597301533</v>
      </c>
      <c r="D565">
        <v>0.433608625053101</v>
      </c>
      <c r="E565">
        <v>183.80268036192</v>
      </c>
      <c r="F565">
        <v>21.1347166067459</v>
      </c>
      <c r="G565">
        <v>2161.02601422151</v>
      </c>
      <c r="H565">
        <v>0.225505699881279</v>
      </c>
      <c r="I565">
        <v>0.150541011661149</v>
      </c>
      <c r="J565">
        <v>18.4036636900081</v>
      </c>
      <c r="K565">
        <v>2.93259749185928</v>
      </c>
    </row>
    <row r="566" spans="1:11">
      <c r="A566">
        <v>564</v>
      </c>
      <c r="B566">
        <v>19.072888066753</v>
      </c>
      <c r="C566">
        <v>1684.93651734913</v>
      </c>
      <c r="D566">
        <v>0.433610069824162</v>
      </c>
      <c r="E566">
        <v>183.803685207614</v>
      </c>
      <c r="F566">
        <v>21.1345884783794</v>
      </c>
      <c r="G566">
        <v>2161.01723991303</v>
      </c>
      <c r="H566">
        <v>0.225505781057448</v>
      </c>
      <c r="I566">
        <v>0.150541029865623</v>
      </c>
      <c r="J566">
        <v>18.4036786196761</v>
      </c>
      <c r="K566">
        <v>2.93259749185928</v>
      </c>
    </row>
    <row r="567" spans="1:11">
      <c r="A567">
        <v>565</v>
      </c>
      <c r="B567">
        <v>19.0727924910722</v>
      </c>
      <c r="C567">
        <v>1684.92771440463</v>
      </c>
      <c r="D567">
        <v>0.433610115265822</v>
      </c>
      <c r="E567">
        <v>183.802901246364</v>
      </c>
      <c r="F567">
        <v>21.134696985925</v>
      </c>
      <c r="G567">
        <v>2161.02637425649</v>
      </c>
      <c r="H567">
        <v>0.225505493371301</v>
      </c>
      <c r="I567">
        <v>0.150540965349478</v>
      </c>
      <c r="J567">
        <v>18.403660487142</v>
      </c>
      <c r="K567">
        <v>2.93259749185928</v>
      </c>
    </row>
    <row r="568" spans="1:11">
      <c r="A568">
        <v>566</v>
      </c>
      <c r="B568">
        <v>19.0727990439617</v>
      </c>
      <c r="C568">
        <v>1684.92938020492</v>
      </c>
      <c r="D568">
        <v>0.433609811304167</v>
      </c>
      <c r="E568">
        <v>183.803065717436</v>
      </c>
      <c r="F568">
        <v>21.1346715047129</v>
      </c>
      <c r="G568">
        <v>2161.02390059058</v>
      </c>
      <c r="H568">
        <v>0.22550563842155</v>
      </c>
      <c r="I568">
        <v>0.150540997878264</v>
      </c>
      <c r="J568">
        <v>18.4036620782495</v>
      </c>
      <c r="K568">
        <v>2.93259749185928</v>
      </c>
    </row>
    <row r="569" spans="1:11">
      <c r="A569">
        <v>567</v>
      </c>
      <c r="B569">
        <v>19.0729817688012</v>
      </c>
      <c r="C569">
        <v>1684.94305907557</v>
      </c>
      <c r="D569">
        <v>0.433610643390869</v>
      </c>
      <c r="E569">
        <v>183.804299442123</v>
      </c>
      <c r="F569">
        <v>21.1345043035555</v>
      </c>
      <c r="G569">
        <v>2161.00924242161</v>
      </c>
      <c r="H569">
        <v>0.2255058245174</v>
      </c>
      <c r="I569">
        <v>0.150541039611904</v>
      </c>
      <c r="J569">
        <v>18.4036886035573</v>
      </c>
      <c r="K569">
        <v>2.93259749185928</v>
      </c>
    </row>
    <row r="570" spans="1:11">
      <c r="A570">
        <v>568</v>
      </c>
      <c r="B570">
        <v>19.0728707864382</v>
      </c>
      <c r="C570">
        <v>1684.94032672364</v>
      </c>
      <c r="D570">
        <v>0.433609522890554</v>
      </c>
      <c r="E570">
        <v>183.804037820065</v>
      </c>
      <c r="F570">
        <v>21.1345342303883</v>
      </c>
      <c r="G570">
        <v>2161.00667867216</v>
      </c>
      <c r="H570">
        <v>0.225505985444227</v>
      </c>
      <c r="I570">
        <v>0.150541075701187</v>
      </c>
      <c r="J570">
        <v>18.4036853916911</v>
      </c>
      <c r="K570">
        <v>2.93259749185928</v>
      </c>
    </row>
    <row r="571" spans="1:11">
      <c r="A571">
        <v>569</v>
      </c>
      <c r="B571">
        <v>19.0730796830113</v>
      </c>
      <c r="C571">
        <v>1684.95733003791</v>
      </c>
      <c r="D571">
        <v>0.433609585245703</v>
      </c>
      <c r="E571">
        <v>183.80555167107</v>
      </c>
      <c r="F571">
        <v>21.1343261809309</v>
      </c>
      <c r="G571">
        <v>2160.9793628767</v>
      </c>
      <c r="H571">
        <v>0.225506146478723</v>
      </c>
      <c r="I571">
        <v>0.150541111814632</v>
      </c>
      <c r="J571">
        <v>18.4037199345594</v>
      </c>
      <c r="K571">
        <v>2.93259749185928</v>
      </c>
    </row>
    <row r="572" spans="1:11">
      <c r="A572">
        <v>570</v>
      </c>
      <c r="B572">
        <v>19.0731481554761</v>
      </c>
      <c r="C572">
        <v>1684.96205410752</v>
      </c>
      <c r="D572">
        <v>0.433609867281945</v>
      </c>
      <c r="E572">
        <v>183.806006481661</v>
      </c>
      <c r="F572">
        <v>21.1342685738766</v>
      </c>
      <c r="G572">
        <v>2160.9759054614</v>
      </c>
      <c r="H572">
        <v>0.225506293248768</v>
      </c>
      <c r="I572">
        <v>0.15054114472916</v>
      </c>
      <c r="J572">
        <v>18.4037257754089</v>
      </c>
      <c r="K572">
        <v>2.93259749185928</v>
      </c>
    </row>
    <row r="573" spans="1:11">
      <c r="A573">
        <v>571</v>
      </c>
      <c r="B573">
        <v>19.0732301180362</v>
      </c>
      <c r="C573">
        <v>1684.96886304703</v>
      </c>
      <c r="D573">
        <v>0.433609361519039</v>
      </c>
      <c r="E573">
        <v>183.806628422222</v>
      </c>
      <c r="F573">
        <v>21.1341880414263</v>
      </c>
      <c r="G573">
        <v>2160.9664882289</v>
      </c>
      <c r="H573">
        <v>0.225506441965615</v>
      </c>
      <c r="I573">
        <v>0.150541178080291</v>
      </c>
      <c r="J573">
        <v>18.403737714802</v>
      </c>
      <c r="K573">
        <v>2.93259749185928</v>
      </c>
    </row>
    <row r="574" spans="1:11">
      <c r="A574">
        <v>572</v>
      </c>
      <c r="B574">
        <v>19.0731147398605</v>
      </c>
      <c r="C574">
        <v>1684.96163756934</v>
      </c>
      <c r="D574">
        <v>0.43360977306056</v>
      </c>
      <c r="E574">
        <v>183.805940108555</v>
      </c>
      <c r="F574">
        <v>21.1342682537877</v>
      </c>
      <c r="G574">
        <v>2160.97358333464</v>
      </c>
      <c r="H574">
        <v>0.225506254419693</v>
      </c>
      <c r="I574">
        <v>0.150541136021383</v>
      </c>
      <c r="J574">
        <v>18.4037284308082</v>
      </c>
      <c r="K574">
        <v>2.93259749185928</v>
      </c>
    </row>
    <row r="575" spans="1:11">
      <c r="A575">
        <v>573</v>
      </c>
      <c r="B575">
        <v>19.073043357064</v>
      </c>
      <c r="C575">
        <v>1684.95602726216</v>
      </c>
      <c r="D575">
        <v>0.433608633641317</v>
      </c>
      <c r="E575">
        <v>183.805419654663</v>
      </c>
      <c r="F575">
        <v>21.1343457350439</v>
      </c>
      <c r="G575">
        <v>2160.97729664259</v>
      </c>
      <c r="H575">
        <v>0.225506146286471</v>
      </c>
      <c r="I575">
        <v>0.150541111771518</v>
      </c>
      <c r="J575">
        <v>18.4037188595749</v>
      </c>
      <c r="K575">
        <v>2.93259749185928</v>
      </c>
    </row>
    <row r="576" spans="1:11">
      <c r="A576">
        <v>574</v>
      </c>
      <c r="B576">
        <v>19.0730176005817</v>
      </c>
      <c r="C576">
        <v>1684.95310607675</v>
      </c>
      <c r="D576">
        <v>0.433609789879683</v>
      </c>
      <c r="E576">
        <v>183.805133930928</v>
      </c>
      <c r="F576">
        <v>21.134381238644</v>
      </c>
      <c r="G576">
        <v>2160.98557722837</v>
      </c>
      <c r="H576">
        <v>0.225506028020204</v>
      </c>
      <c r="I576">
        <v>0.150541085249234</v>
      </c>
      <c r="J576">
        <v>18.4037162772836</v>
      </c>
      <c r="K576">
        <v>2.93259749185928</v>
      </c>
    </row>
    <row r="577" spans="1:11">
      <c r="A577">
        <v>575</v>
      </c>
      <c r="B577">
        <v>19.0729537687374</v>
      </c>
      <c r="C577">
        <v>1684.94474754528</v>
      </c>
      <c r="D577">
        <v>0.433609158922995</v>
      </c>
      <c r="E577">
        <v>183.804407063284</v>
      </c>
      <c r="F577">
        <v>21.1344913943484</v>
      </c>
      <c r="G577">
        <v>2160.99353754989</v>
      </c>
      <c r="H577">
        <v>0.225505753971347</v>
      </c>
      <c r="I577">
        <v>0.150541023791325</v>
      </c>
      <c r="J577">
        <v>18.4036965669973</v>
      </c>
      <c r="K577">
        <v>2.93259749185928</v>
      </c>
    </row>
    <row r="578" spans="1:11">
      <c r="A578">
        <v>576</v>
      </c>
      <c r="B578">
        <v>19.0730236984455</v>
      </c>
      <c r="C578">
        <v>1684.94772866309</v>
      </c>
      <c r="D578">
        <v>0.433609097309794</v>
      </c>
      <c r="E578">
        <v>183.804729158683</v>
      </c>
      <c r="F578">
        <v>21.1344571324985</v>
      </c>
      <c r="G578">
        <v>2160.9907038022</v>
      </c>
      <c r="H578">
        <v>0.225505820882387</v>
      </c>
      <c r="I578">
        <v>0.15054103879672</v>
      </c>
      <c r="J578">
        <v>18.4036957955935</v>
      </c>
      <c r="K578">
        <v>2.93259749185928</v>
      </c>
    </row>
    <row r="579" spans="1:11">
      <c r="A579">
        <v>577</v>
      </c>
      <c r="B579">
        <v>19.0730999058623</v>
      </c>
      <c r="C579">
        <v>1684.96063243776</v>
      </c>
      <c r="D579">
        <v>0.433609103873569</v>
      </c>
      <c r="E579">
        <v>183.805810046968</v>
      </c>
      <c r="F579">
        <v>21.1342876479117</v>
      </c>
      <c r="G579">
        <v>2160.97024703266</v>
      </c>
      <c r="H579">
        <v>0.225506080366823</v>
      </c>
      <c r="I579">
        <v>0.150541096988437</v>
      </c>
      <c r="J579">
        <v>18.4037309088544</v>
      </c>
      <c r="K579">
        <v>2.93259749185928</v>
      </c>
    </row>
    <row r="580" spans="1:11">
      <c r="A580">
        <v>578</v>
      </c>
      <c r="B580">
        <v>19.0729067476737</v>
      </c>
      <c r="C580">
        <v>1684.94244721952</v>
      </c>
      <c r="D580">
        <v>0.433608897790245</v>
      </c>
      <c r="E580">
        <v>183.804174583559</v>
      </c>
      <c r="F580">
        <v>21.1345166602387</v>
      </c>
      <c r="G580">
        <v>2160.99693625335</v>
      </c>
      <c r="H580">
        <v>0.225505778995012</v>
      </c>
      <c r="I580">
        <v>0.150541029403104</v>
      </c>
      <c r="J580">
        <v>18.4036951663936</v>
      </c>
      <c r="K580">
        <v>2.93259749185928</v>
      </c>
    </row>
    <row r="581" spans="1:11">
      <c r="A581">
        <v>579</v>
      </c>
      <c r="B581">
        <v>19.0729071876765</v>
      </c>
      <c r="C581">
        <v>1684.94608860204</v>
      </c>
      <c r="D581">
        <v>0.433609110198524</v>
      </c>
      <c r="E581">
        <v>183.804435626528</v>
      </c>
      <c r="F581">
        <v>21.1344680282097</v>
      </c>
      <c r="G581">
        <v>2160.98834917404</v>
      </c>
      <c r="H581">
        <v>0.225505791285907</v>
      </c>
      <c r="I581">
        <v>0.150541032159446</v>
      </c>
      <c r="J581">
        <v>18.4037102823161</v>
      </c>
      <c r="K581">
        <v>2.93259749185928</v>
      </c>
    </row>
    <row r="582" spans="1:11">
      <c r="A582">
        <v>580</v>
      </c>
      <c r="B582">
        <v>19.0728387793567</v>
      </c>
      <c r="C582">
        <v>1684.93771198145</v>
      </c>
      <c r="D582">
        <v>0.433608881795706</v>
      </c>
      <c r="E582">
        <v>183.803732058231</v>
      </c>
      <c r="F582">
        <v>21.1345727196637</v>
      </c>
      <c r="G582">
        <v>2161.00008257889</v>
      </c>
      <c r="H582">
        <v>0.225505620154337</v>
      </c>
      <c r="I582">
        <v>0.150540993781681</v>
      </c>
      <c r="J582">
        <v>18.4036879929077</v>
      </c>
      <c r="K582">
        <v>2.93259749185928</v>
      </c>
    </row>
    <row r="583" spans="1:11">
      <c r="A583">
        <v>581</v>
      </c>
      <c r="B583">
        <v>19.072727359627</v>
      </c>
      <c r="C583">
        <v>1684.9327146526</v>
      </c>
      <c r="D583">
        <v>0.43360910494541</v>
      </c>
      <c r="E583">
        <v>183.80320528771</v>
      </c>
      <c r="F583">
        <v>21.1346389718893</v>
      </c>
      <c r="G583">
        <v>2161.00702785132</v>
      </c>
      <c r="H583">
        <v>0.22550548207978</v>
      </c>
      <c r="I583">
        <v>0.150540962817257</v>
      </c>
      <c r="J583">
        <v>18.4036880306219</v>
      </c>
      <c r="K583">
        <v>2.93259749185928</v>
      </c>
    </row>
    <row r="584" spans="1:11">
      <c r="A584">
        <v>582</v>
      </c>
      <c r="B584">
        <v>19.0729270865524</v>
      </c>
      <c r="C584">
        <v>1684.94278483444</v>
      </c>
      <c r="D584">
        <v>0.433609232622357</v>
      </c>
      <c r="E584">
        <v>183.804204560966</v>
      </c>
      <c r="F584">
        <v>21.1345153428173</v>
      </c>
      <c r="G584">
        <v>2160.99961045891</v>
      </c>
      <c r="H584">
        <v>0.225505786856497</v>
      </c>
      <c r="I584">
        <v>0.150541031166111</v>
      </c>
      <c r="J584">
        <v>18.4036958111438</v>
      </c>
      <c r="K584">
        <v>2.93259749185928</v>
      </c>
    </row>
    <row r="585" spans="1:11">
      <c r="A585">
        <v>583</v>
      </c>
      <c r="B585">
        <v>19.0729118378725</v>
      </c>
      <c r="C585">
        <v>1684.94348992147</v>
      </c>
      <c r="D585">
        <v>0.433608723053587</v>
      </c>
      <c r="E585">
        <v>183.804263546764</v>
      </c>
      <c r="F585">
        <v>21.1345031000156</v>
      </c>
      <c r="G585">
        <v>2160.9952920645</v>
      </c>
      <c r="H585">
        <v>0.225505841667034</v>
      </c>
      <c r="I585">
        <v>0.150541043457862</v>
      </c>
      <c r="J585">
        <v>18.4036977053831</v>
      </c>
      <c r="K585">
        <v>2.93259749185928</v>
      </c>
    </row>
    <row r="586" spans="1:11">
      <c r="A586">
        <v>584</v>
      </c>
      <c r="B586">
        <v>19.0728243434491</v>
      </c>
      <c r="C586">
        <v>1684.93594985608</v>
      </c>
      <c r="D586">
        <v>0.433608394801759</v>
      </c>
      <c r="E586">
        <v>183.803550021077</v>
      </c>
      <c r="F586">
        <v>21.1345986821753</v>
      </c>
      <c r="G586">
        <v>2161.00412468231</v>
      </c>
      <c r="H586">
        <v>0.225505653343071</v>
      </c>
      <c r="I586">
        <v>0.150541001224546</v>
      </c>
      <c r="J586">
        <v>18.403686676327</v>
      </c>
      <c r="K586">
        <v>2.93259749185928</v>
      </c>
    </row>
    <row r="587" spans="1:11">
      <c r="A587">
        <v>585</v>
      </c>
      <c r="B587">
        <v>19.0727957849432</v>
      </c>
      <c r="C587">
        <v>1684.93516570921</v>
      </c>
      <c r="D587">
        <v>0.43360825869433</v>
      </c>
      <c r="E587">
        <v>183.803464766789</v>
      </c>
      <c r="F587">
        <v>21.1346084757891</v>
      </c>
      <c r="G587">
        <v>2161.00411158542</v>
      </c>
      <c r="H587">
        <v>0.225505661687398</v>
      </c>
      <c r="I587">
        <v>0.150541003095835</v>
      </c>
      <c r="J587">
        <v>18.4036870137681</v>
      </c>
      <c r="K587">
        <v>2.93259749185928</v>
      </c>
    </row>
    <row r="588" spans="1:11">
      <c r="A588">
        <v>586</v>
      </c>
      <c r="B588">
        <v>19.0728089065309</v>
      </c>
      <c r="C588">
        <v>1684.93372744202</v>
      </c>
      <c r="D588">
        <v>0.433608007748705</v>
      </c>
      <c r="E588">
        <v>183.80336357527</v>
      </c>
      <c r="F588">
        <v>21.1346257382924</v>
      </c>
      <c r="G588">
        <v>2161.00602802764</v>
      </c>
      <c r="H588">
        <v>0.225505637589696</v>
      </c>
      <c r="I588">
        <v>0.150540997691713</v>
      </c>
      <c r="J588">
        <v>18.4036803352919</v>
      </c>
      <c r="K588">
        <v>2.93259749185928</v>
      </c>
    </row>
    <row r="589" spans="1:11">
      <c r="A589">
        <v>587</v>
      </c>
      <c r="B589">
        <v>19.072823070887</v>
      </c>
      <c r="C589">
        <v>1684.93745117128</v>
      </c>
      <c r="D589">
        <v>0.433608423805151</v>
      </c>
      <c r="E589">
        <v>183.803675840189</v>
      </c>
      <c r="F589">
        <v>21.1345792481171</v>
      </c>
      <c r="G589">
        <v>2161.00099314911</v>
      </c>
      <c r="H589">
        <v>0.225505679107464</v>
      </c>
      <c r="I589">
        <v>0.150541007002438</v>
      </c>
      <c r="J589">
        <v>18.4036909053449</v>
      </c>
      <c r="K589">
        <v>2.93259749185928</v>
      </c>
    </row>
    <row r="590" spans="1:11">
      <c r="A590">
        <v>588</v>
      </c>
      <c r="B590">
        <v>19.0727289430331</v>
      </c>
      <c r="C590">
        <v>1684.9261474254</v>
      </c>
      <c r="D590">
        <v>0.433608423762276</v>
      </c>
      <c r="E590">
        <v>183.80267156439</v>
      </c>
      <c r="F590">
        <v>21.1347191339093</v>
      </c>
      <c r="G590">
        <v>2161.01735730087</v>
      </c>
      <c r="H590">
        <v>0.225505392608789</v>
      </c>
      <c r="I590">
        <v>0.150540942752613</v>
      </c>
      <c r="J590">
        <v>18.4036670030114</v>
      </c>
      <c r="K590">
        <v>2.93259749185928</v>
      </c>
    </row>
    <row r="591" spans="1:11">
      <c r="A591">
        <v>589</v>
      </c>
      <c r="B591">
        <v>19.0728242093641</v>
      </c>
      <c r="C591">
        <v>1684.93784781422</v>
      </c>
      <c r="D591">
        <v>0.4336081994942</v>
      </c>
      <c r="E591">
        <v>183.803723967848</v>
      </c>
      <c r="F591">
        <v>21.1345726909711</v>
      </c>
      <c r="G591">
        <v>2160.999487434</v>
      </c>
      <c r="H591">
        <v>0.225505733391352</v>
      </c>
      <c r="I591">
        <v>0.150541019176079</v>
      </c>
      <c r="J591">
        <v>18.4036901759754</v>
      </c>
      <c r="K591">
        <v>2.93259749185928</v>
      </c>
    </row>
    <row r="592" spans="1:11">
      <c r="A592">
        <v>590</v>
      </c>
      <c r="B592">
        <v>19.0727188005847</v>
      </c>
      <c r="C592">
        <v>1684.92676054511</v>
      </c>
      <c r="D592">
        <v>0.433608422768311</v>
      </c>
      <c r="E592">
        <v>183.80271888793</v>
      </c>
      <c r="F592">
        <v>21.1347124650847</v>
      </c>
      <c r="G592">
        <v>2161.01874400215</v>
      </c>
      <c r="H592">
        <v>0.225505511466259</v>
      </c>
      <c r="I592">
        <v>0.15054096940743</v>
      </c>
      <c r="J592">
        <v>18.4036694025085</v>
      </c>
      <c r="K592">
        <v>2.93259749185928</v>
      </c>
    </row>
    <row r="593" spans="1:11">
      <c r="A593">
        <v>591</v>
      </c>
      <c r="B593">
        <v>19.0727445497047</v>
      </c>
      <c r="C593">
        <v>1684.9284507749</v>
      </c>
      <c r="D593">
        <v>0.433608591011831</v>
      </c>
      <c r="E593">
        <v>183.802878114956</v>
      </c>
      <c r="F593">
        <v>21.1346916008023</v>
      </c>
      <c r="G593">
        <v>2161.01761299213</v>
      </c>
      <c r="H593">
        <v>0.225505547247758</v>
      </c>
      <c r="I593">
        <v>0.150540977431743</v>
      </c>
      <c r="J593">
        <v>18.4036719034964</v>
      </c>
      <c r="K593">
        <v>2.93259749185928</v>
      </c>
    </row>
    <row r="594" spans="1:11">
      <c r="A594">
        <v>592</v>
      </c>
      <c r="B594">
        <v>19.0727720441929</v>
      </c>
      <c r="C594">
        <v>1684.93099222128</v>
      </c>
      <c r="D594">
        <v>0.433608037417111</v>
      </c>
      <c r="E594">
        <v>183.803113262244</v>
      </c>
      <c r="F594">
        <v>21.1346626907096</v>
      </c>
      <c r="G594">
        <v>2161.01295725233</v>
      </c>
      <c r="H594">
        <v>0.225505627111701</v>
      </c>
      <c r="I594">
        <v>0.150540995341931</v>
      </c>
      <c r="J594">
        <v>18.4036758850337</v>
      </c>
      <c r="K594">
        <v>2.93259749185928</v>
      </c>
    </row>
    <row r="595" spans="1:11">
      <c r="A595">
        <v>593</v>
      </c>
      <c r="B595">
        <v>19.0727418127029</v>
      </c>
      <c r="C595">
        <v>1684.92791074343</v>
      </c>
      <c r="D595">
        <v>0.433608013062548</v>
      </c>
      <c r="E595">
        <v>183.802828721441</v>
      </c>
      <c r="F595">
        <v>21.1347040602106</v>
      </c>
      <c r="G595">
        <v>2161.01735027814</v>
      </c>
      <c r="H595">
        <v>0.22550554492507</v>
      </c>
      <c r="I595">
        <v>0.15054097691086</v>
      </c>
      <c r="J595">
        <v>18.403670682173</v>
      </c>
      <c r="K595">
        <v>2.93259749185928</v>
      </c>
    </row>
    <row r="596" spans="1:11">
      <c r="A596">
        <v>594</v>
      </c>
      <c r="B596">
        <v>19.0728499556252</v>
      </c>
      <c r="C596">
        <v>1684.93729804865</v>
      </c>
      <c r="D596">
        <v>0.433608274468103</v>
      </c>
      <c r="E596">
        <v>183.803693719492</v>
      </c>
      <c r="F596">
        <v>21.1345840214625</v>
      </c>
      <c r="G596">
        <v>2161.00665449755</v>
      </c>
      <c r="H596">
        <v>0.225505784371877</v>
      </c>
      <c r="I596">
        <v>0.150541030608913</v>
      </c>
      <c r="J596">
        <v>18.4036867942885</v>
      </c>
      <c r="K596">
        <v>2.93259749185928</v>
      </c>
    </row>
    <row r="597" spans="1:11">
      <c r="A597">
        <v>595</v>
      </c>
      <c r="B597">
        <v>19.072774197991</v>
      </c>
      <c r="C597">
        <v>1684.93081221907</v>
      </c>
      <c r="D597">
        <v>0.433607901256465</v>
      </c>
      <c r="E597">
        <v>183.803101257294</v>
      </c>
      <c r="F597">
        <v>21.1346657093887</v>
      </c>
      <c r="G597">
        <v>2161.01238071317</v>
      </c>
      <c r="H597">
        <v>0.225505602569333</v>
      </c>
      <c r="I597">
        <v>0.150540989838089</v>
      </c>
      <c r="J597">
        <v>18.4036749680262</v>
      </c>
      <c r="K597">
        <v>2.93259749185928</v>
      </c>
    </row>
    <row r="598" spans="1:11">
      <c r="A598">
        <v>596</v>
      </c>
      <c r="B598">
        <v>19.072854080499</v>
      </c>
      <c r="C598">
        <v>1684.940198014</v>
      </c>
      <c r="D598">
        <v>0.433608194916283</v>
      </c>
      <c r="E598">
        <v>183.803919243601</v>
      </c>
      <c r="F598">
        <v>21.1345445604017</v>
      </c>
      <c r="G598">
        <v>2161.00060810227</v>
      </c>
      <c r="H598">
        <v>0.225505824760272</v>
      </c>
      <c r="I598">
        <v>0.15054103966637</v>
      </c>
      <c r="J598">
        <v>18.4036967051759</v>
      </c>
      <c r="K598">
        <v>2.93259749185928</v>
      </c>
    </row>
    <row r="599" spans="1:11">
      <c r="A599">
        <v>597</v>
      </c>
      <c r="B599">
        <v>19.0727963570849</v>
      </c>
      <c r="C599">
        <v>1684.93793456784</v>
      </c>
      <c r="D599">
        <v>0.433608408358465</v>
      </c>
      <c r="E599">
        <v>183.803669130681</v>
      </c>
      <c r="F599">
        <v>21.1345730058337</v>
      </c>
      <c r="G599">
        <v>2161.00253509058</v>
      </c>
      <c r="H599">
        <v>0.225505716083473</v>
      </c>
      <c r="I599">
        <v>0.150541015294634</v>
      </c>
      <c r="J599">
        <v>18.4036981913901</v>
      </c>
      <c r="K599">
        <v>2.93259749185928</v>
      </c>
    </row>
    <row r="600" spans="1:11">
      <c r="A600">
        <v>598</v>
      </c>
      <c r="B600">
        <v>19.0728193081468</v>
      </c>
      <c r="C600">
        <v>1684.94148924694</v>
      </c>
      <c r="D600">
        <v>0.433608580247572</v>
      </c>
      <c r="E600">
        <v>183.803958182233</v>
      </c>
      <c r="F600">
        <v>21.1345273996547</v>
      </c>
      <c r="G600">
        <v>2160.99650392306</v>
      </c>
      <c r="H600">
        <v>0.225505754929827</v>
      </c>
      <c r="I600">
        <v>0.150541024006273</v>
      </c>
      <c r="J600">
        <v>18.4037088449335</v>
      </c>
      <c r="K600">
        <v>2.93259749185928</v>
      </c>
    </row>
    <row r="601" spans="1:11">
      <c r="A601">
        <v>599</v>
      </c>
      <c r="B601">
        <v>19.0728655439579</v>
      </c>
      <c r="C601">
        <v>1684.94427679034</v>
      </c>
      <c r="D601">
        <v>0.433608573222323</v>
      </c>
      <c r="E601">
        <v>183.804228663066</v>
      </c>
      <c r="F601">
        <v>21.1344946350109</v>
      </c>
      <c r="G601">
        <v>2160.99445623761</v>
      </c>
      <c r="H601">
        <v>0.22550584084878</v>
      </c>
      <c r="I601">
        <v>0.150541043274361</v>
      </c>
      <c r="J601">
        <v>18.4037118553236</v>
      </c>
      <c r="K601">
        <v>2.93259749185928</v>
      </c>
    </row>
    <row r="602" spans="1:11">
      <c r="A602">
        <v>600</v>
      </c>
      <c r="B602">
        <v>19.0728642182292</v>
      </c>
      <c r="C602">
        <v>1684.94448930324</v>
      </c>
      <c r="D602">
        <v>0.433608709519435</v>
      </c>
      <c r="E602">
        <v>183.804241806763</v>
      </c>
      <c r="F602">
        <v>21.1344899757358</v>
      </c>
      <c r="G602">
        <v>2160.99253025464</v>
      </c>
      <c r="H602">
        <v>0.22550577901334</v>
      </c>
      <c r="I602">
        <v>0.150541029407214</v>
      </c>
      <c r="J602">
        <v>18.4037130949079</v>
      </c>
      <c r="K602">
        <v>2.93259749185928</v>
      </c>
    </row>
    <row r="603" spans="1:11">
      <c r="A603">
        <v>601</v>
      </c>
      <c r="B603">
        <v>19.0728295090568</v>
      </c>
      <c r="C603">
        <v>1684.94178654871</v>
      </c>
      <c r="D603">
        <v>0.433608782196558</v>
      </c>
      <c r="E603">
        <v>183.803982435299</v>
      </c>
      <c r="F603">
        <v>21.1345252066103</v>
      </c>
      <c r="G603">
        <v>2160.99771197766</v>
      </c>
      <c r="H603">
        <v>0.225505756800143</v>
      </c>
      <c r="I603">
        <v>0.150541024425707</v>
      </c>
      <c r="J603">
        <v>18.4037097290189</v>
      </c>
      <c r="K603">
        <v>2.93259749185928</v>
      </c>
    </row>
    <row r="604" spans="1:11">
      <c r="A604">
        <v>602</v>
      </c>
      <c r="B604">
        <v>19.0728422581622</v>
      </c>
      <c r="C604">
        <v>1684.94449924693</v>
      </c>
      <c r="D604">
        <v>0.433608598081229</v>
      </c>
      <c r="E604">
        <v>183.804207286887</v>
      </c>
      <c r="F604">
        <v>21.1344874314439</v>
      </c>
      <c r="G604">
        <v>2160.99269603188</v>
      </c>
      <c r="H604">
        <v>0.225505828208389</v>
      </c>
      <c r="I604">
        <v>0.150541040439641</v>
      </c>
      <c r="J604">
        <v>18.4037172117262</v>
      </c>
      <c r="K604">
        <v>2.93259749185928</v>
      </c>
    </row>
    <row r="605" spans="1:11">
      <c r="A605">
        <v>603</v>
      </c>
      <c r="B605">
        <v>19.07279730831</v>
      </c>
      <c r="C605">
        <v>1684.94057281042</v>
      </c>
      <c r="D605">
        <v>0.433608417154895</v>
      </c>
      <c r="E605">
        <v>183.803862255314</v>
      </c>
      <c r="F605">
        <v>21.1345370407252</v>
      </c>
      <c r="G605">
        <v>2160.99783745732</v>
      </c>
      <c r="H605">
        <v>0.225505779815273</v>
      </c>
      <c r="I605">
        <v>0.150541029587054</v>
      </c>
      <c r="J605">
        <v>18.4037086707018</v>
      </c>
      <c r="K605">
        <v>2.93259749185928</v>
      </c>
    </row>
    <row r="606" spans="1:11">
      <c r="A606">
        <v>604</v>
      </c>
      <c r="B606">
        <v>19.0728506599936</v>
      </c>
      <c r="C606">
        <v>1684.94550890119</v>
      </c>
      <c r="D606">
        <v>0.4336083954577</v>
      </c>
      <c r="E606">
        <v>183.804305837251</v>
      </c>
      <c r="F606">
        <v>21.1344764916396</v>
      </c>
      <c r="G606">
        <v>2160.99059133889</v>
      </c>
      <c r="H606">
        <v>0.225505887867146</v>
      </c>
      <c r="I606">
        <v>0.15054105381865</v>
      </c>
      <c r="J606">
        <v>18.4037182574061</v>
      </c>
      <c r="K606">
        <v>2.93259749185928</v>
      </c>
    </row>
    <row r="607" spans="1:11">
      <c r="A607">
        <v>605</v>
      </c>
      <c r="B607">
        <v>19.0727648705371</v>
      </c>
      <c r="C607">
        <v>1684.93684697113</v>
      </c>
      <c r="D607">
        <v>0.433608346738243</v>
      </c>
      <c r="E607">
        <v>183.803522078094</v>
      </c>
      <c r="F607">
        <v>21.1345854712294</v>
      </c>
      <c r="G607">
        <v>2161.00201287634</v>
      </c>
      <c r="H607">
        <v>0.225505653917798</v>
      </c>
      <c r="I607">
        <v>0.150541001353433</v>
      </c>
      <c r="J607">
        <v>18.4037016917597</v>
      </c>
      <c r="K607">
        <v>2.93259749185928</v>
      </c>
    </row>
    <row r="608" spans="1:11">
      <c r="A608">
        <v>606</v>
      </c>
      <c r="B608">
        <v>19.0727742598456</v>
      </c>
      <c r="C608">
        <v>1684.93644075425</v>
      </c>
      <c r="D608">
        <v>0.433608903751513</v>
      </c>
      <c r="E608">
        <v>183.803513981952</v>
      </c>
      <c r="F608">
        <v>21.1345879914021</v>
      </c>
      <c r="G608">
        <v>2161.00393531056</v>
      </c>
      <c r="H608">
        <v>0.225505579403368</v>
      </c>
      <c r="I608">
        <v>0.150540984642919</v>
      </c>
      <c r="J608">
        <v>18.4036979746582</v>
      </c>
      <c r="K608">
        <v>2.93259749185928</v>
      </c>
    </row>
    <row r="609" spans="1:11">
      <c r="A609">
        <v>607</v>
      </c>
      <c r="B609">
        <v>19.0727985374948</v>
      </c>
      <c r="C609">
        <v>1684.93810132614</v>
      </c>
      <c r="D609">
        <v>0.433608917691511</v>
      </c>
      <c r="E609">
        <v>183.803677585561</v>
      </c>
      <c r="F609">
        <v>21.1345660564834</v>
      </c>
      <c r="G609">
        <v>2161.00152251651</v>
      </c>
      <c r="H609">
        <v>0.225505614131615</v>
      </c>
      <c r="I609">
        <v>0.150540992431033</v>
      </c>
      <c r="J609">
        <v>18.4036995162741</v>
      </c>
      <c r="K609">
        <v>2.93259749185928</v>
      </c>
    </row>
    <row r="610" spans="1:11">
      <c r="A610">
        <v>608</v>
      </c>
      <c r="B610">
        <v>19.0727645293238</v>
      </c>
      <c r="C610">
        <v>1684.94121889336</v>
      </c>
      <c r="D610">
        <v>0.433608598473218</v>
      </c>
      <c r="E610">
        <v>183.803926219419</v>
      </c>
      <c r="F610">
        <v>21.1345239344501</v>
      </c>
      <c r="G610">
        <v>2160.99295789167</v>
      </c>
      <c r="H610">
        <v>0.225505754453757</v>
      </c>
      <c r="I610">
        <v>0.15054102389951</v>
      </c>
      <c r="J610">
        <v>18.4037099593801</v>
      </c>
      <c r="K610">
        <v>2.93259749185928</v>
      </c>
    </row>
    <row r="611" spans="1:11">
      <c r="A611">
        <v>609</v>
      </c>
      <c r="B611">
        <v>19.0727814436307</v>
      </c>
      <c r="C611">
        <v>1684.93537169141</v>
      </c>
      <c r="D611">
        <v>0.433608912777522</v>
      </c>
      <c r="E611">
        <v>183.803428420051</v>
      </c>
      <c r="F611">
        <v>21.1346020665837</v>
      </c>
      <c r="G611">
        <v>2161.00670681705</v>
      </c>
      <c r="H611">
        <v>0.225505562528037</v>
      </c>
      <c r="I611">
        <v>0.150540980858479</v>
      </c>
      <c r="J611">
        <v>18.4036944431396</v>
      </c>
      <c r="K611">
        <v>2.93259749185928</v>
      </c>
    </row>
    <row r="612" spans="1:11">
      <c r="A612">
        <v>610</v>
      </c>
      <c r="B612">
        <v>19.0728356135349</v>
      </c>
      <c r="C612">
        <v>1684.9418045238</v>
      </c>
      <c r="D612">
        <v>0.43360933189417</v>
      </c>
      <c r="E612">
        <v>183.804001964358</v>
      </c>
      <c r="F612">
        <v>21.1345209391406</v>
      </c>
      <c r="G612">
        <v>2160.998407849</v>
      </c>
      <c r="H612">
        <v>0.225505678076444</v>
      </c>
      <c r="I612">
        <v>0.150541006771222</v>
      </c>
      <c r="J612">
        <v>18.4037080691155</v>
      </c>
      <c r="K612">
        <v>2.93259749185928</v>
      </c>
    </row>
    <row r="613" spans="1:11">
      <c r="A613">
        <v>611</v>
      </c>
      <c r="B613">
        <v>19.0728306504221</v>
      </c>
      <c r="C613">
        <v>1684.94131816389</v>
      </c>
      <c r="D613">
        <v>0.433608859031165</v>
      </c>
      <c r="E613">
        <v>183.80395605568</v>
      </c>
      <c r="F613">
        <v>21.1345278097792</v>
      </c>
      <c r="G613">
        <v>2160.99625150296</v>
      </c>
      <c r="H613">
        <v>0.225505658742114</v>
      </c>
      <c r="I613">
        <v>0.150541002435329</v>
      </c>
      <c r="J613">
        <v>18.4037070249227</v>
      </c>
      <c r="K613">
        <v>2.93259749185928</v>
      </c>
    </row>
    <row r="614" spans="1:11">
      <c r="A614">
        <v>612</v>
      </c>
      <c r="B614">
        <v>19.0728139567539</v>
      </c>
      <c r="C614">
        <v>1684.94105017187</v>
      </c>
      <c r="D614">
        <v>0.433609393084292</v>
      </c>
      <c r="E614">
        <v>183.803909344693</v>
      </c>
      <c r="F614">
        <v>21.1345277041849</v>
      </c>
      <c r="G614">
        <v>2160.9960877232</v>
      </c>
      <c r="H614">
        <v>0.225505593470799</v>
      </c>
      <c r="I614">
        <v>0.150540987797663</v>
      </c>
      <c r="J614">
        <v>18.4037094565719</v>
      </c>
      <c r="K614">
        <v>2.93259749185928</v>
      </c>
    </row>
    <row r="615" spans="1:11">
      <c r="A615">
        <v>613</v>
      </c>
      <c r="B615">
        <v>19.0728731115045</v>
      </c>
      <c r="C615">
        <v>1684.94488346579</v>
      </c>
      <c r="D615">
        <v>0.433608974507735</v>
      </c>
      <c r="E615">
        <v>183.804284424917</v>
      </c>
      <c r="F615">
        <v>21.1344827376891</v>
      </c>
      <c r="G615">
        <v>2160.99242170321</v>
      </c>
      <c r="H615">
        <v>0.225505748738844</v>
      </c>
      <c r="I615">
        <v>0.15054102261789</v>
      </c>
      <c r="J615">
        <v>18.4037131669272</v>
      </c>
      <c r="K615">
        <v>2.93259749185928</v>
      </c>
    </row>
    <row r="616" spans="1:11">
      <c r="A616">
        <v>614</v>
      </c>
      <c r="B616">
        <v>19.0728153899734</v>
      </c>
      <c r="C616">
        <v>1684.94025966414</v>
      </c>
      <c r="D616">
        <v>0.433609112142854</v>
      </c>
      <c r="E616">
        <v>183.80383258105</v>
      </c>
      <c r="F616">
        <v>21.1345459767929</v>
      </c>
      <c r="G616">
        <v>2160.99817060101</v>
      </c>
      <c r="H616">
        <v>0.225505564841671</v>
      </c>
      <c r="I616">
        <v>0.150540981377331</v>
      </c>
      <c r="J616">
        <v>18.4037084571599</v>
      </c>
      <c r="K616">
        <v>2.93259749185928</v>
      </c>
    </row>
    <row r="617" spans="1:11">
      <c r="A617">
        <v>615</v>
      </c>
      <c r="B617">
        <v>19.0728532878157</v>
      </c>
      <c r="C617">
        <v>1684.94348025837</v>
      </c>
      <c r="D617">
        <v>0.433608776688445</v>
      </c>
      <c r="E617">
        <v>183.804148716969</v>
      </c>
      <c r="F617">
        <v>21.134500701265</v>
      </c>
      <c r="G617">
        <v>2160.99261762297</v>
      </c>
      <c r="H617">
        <v>0.225505686621126</v>
      </c>
      <c r="I617">
        <v>0.150541008687443</v>
      </c>
      <c r="J617">
        <v>18.4037114575319</v>
      </c>
      <c r="K617">
        <v>2.93259749185928</v>
      </c>
    </row>
    <row r="618" spans="1:11">
      <c r="A618">
        <v>616</v>
      </c>
      <c r="B618">
        <v>19.072754446681</v>
      </c>
      <c r="C618">
        <v>1684.93392911593</v>
      </c>
      <c r="D618">
        <v>0.433608826025668</v>
      </c>
      <c r="E618">
        <v>183.803294657929</v>
      </c>
      <c r="F618">
        <v>21.1346229333873</v>
      </c>
      <c r="G618">
        <v>2161.00397511955</v>
      </c>
      <c r="H618">
        <v>0.225505413941853</v>
      </c>
      <c r="I618">
        <v>0.150540947536736</v>
      </c>
      <c r="J618">
        <v>18.4036921573415</v>
      </c>
      <c r="K618">
        <v>2.93259749185928</v>
      </c>
    </row>
    <row r="619" spans="1:11">
      <c r="A619">
        <v>617</v>
      </c>
      <c r="B619">
        <v>19.0728611033065</v>
      </c>
      <c r="C619">
        <v>1684.94324575321</v>
      </c>
      <c r="D619">
        <v>0.433608840314819</v>
      </c>
      <c r="E619">
        <v>183.804148593911</v>
      </c>
      <c r="F619">
        <v>21.1345032946476</v>
      </c>
      <c r="G619">
        <v>2160.99320921964</v>
      </c>
      <c r="H619">
        <v>0.225505703058246</v>
      </c>
      <c r="I619">
        <v>0.150541012373612</v>
      </c>
      <c r="J619">
        <v>18.4037084640108</v>
      </c>
      <c r="K619">
        <v>2.93259749185928</v>
      </c>
    </row>
    <row r="620" spans="1:11">
      <c r="A620">
        <v>618</v>
      </c>
      <c r="B620">
        <v>19.0728407995463</v>
      </c>
      <c r="C620">
        <v>1684.94018161336</v>
      </c>
      <c r="D620">
        <v>0.433608734062522</v>
      </c>
      <c r="E620">
        <v>183.803867672275</v>
      </c>
      <c r="F620">
        <v>21.1345425885472</v>
      </c>
      <c r="G620">
        <v>2160.99974213328</v>
      </c>
      <c r="H620">
        <v>0.225505664051937</v>
      </c>
      <c r="I620">
        <v>0.150541003626103</v>
      </c>
      <c r="J620">
        <v>18.4037027324948</v>
      </c>
      <c r="K620">
        <v>2.93259749185928</v>
      </c>
    </row>
    <row r="621" spans="1:11">
      <c r="A621">
        <v>619</v>
      </c>
      <c r="B621">
        <v>19.0728023284795</v>
      </c>
      <c r="C621">
        <v>1684.93843060895</v>
      </c>
      <c r="D621">
        <v>0.433608822294716</v>
      </c>
      <c r="E621">
        <v>183.803706742296</v>
      </c>
      <c r="F621">
        <v>21.1345641707908</v>
      </c>
      <c r="G621">
        <v>2161.00048259446</v>
      </c>
      <c r="H621">
        <v>0.225505603500928</v>
      </c>
      <c r="I621">
        <v>0.150540990047008</v>
      </c>
      <c r="J621">
        <v>18.4037001890086</v>
      </c>
      <c r="K621">
        <v>2.93259749185928</v>
      </c>
    </row>
    <row r="622" spans="1:11">
      <c r="A622">
        <v>620</v>
      </c>
      <c r="B622">
        <v>19.0728963346781</v>
      </c>
      <c r="C622">
        <v>1684.94504114395</v>
      </c>
      <c r="D622">
        <v>0.433608734233104</v>
      </c>
      <c r="E622">
        <v>183.804336936512</v>
      </c>
      <c r="F622">
        <v>21.1344828313815</v>
      </c>
      <c r="G622">
        <v>2160.99111410858</v>
      </c>
      <c r="H622">
        <v>0.225505741712438</v>
      </c>
      <c r="I622">
        <v>0.150541021042156</v>
      </c>
      <c r="J622">
        <v>18.4037086788165</v>
      </c>
      <c r="K622">
        <v>2.93259749185928</v>
      </c>
    </row>
    <row r="623" spans="1:11">
      <c r="A623">
        <v>621</v>
      </c>
      <c r="B623">
        <v>19.0728272977731</v>
      </c>
      <c r="C623">
        <v>1684.94038000661</v>
      </c>
      <c r="D623">
        <v>0.433608896607973</v>
      </c>
      <c r="E623">
        <v>183.803888085355</v>
      </c>
      <c r="F623">
        <v>21.1345398468666</v>
      </c>
      <c r="G623">
        <v>2160.99749474724</v>
      </c>
      <c r="H623">
        <v>0.225505618812832</v>
      </c>
      <c r="I623">
        <v>0.150540993480837</v>
      </c>
      <c r="J623">
        <v>18.4037033254276</v>
      </c>
      <c r="K623">
        <v>2.93259749185928</v>
      </c>
    </row>
    <row r="624" spans="1:11">
      <c r="A624">
        <v>622</v>
      </c>
      <c r="B624">
        <v>19.0728497977022</v>
      </c>
      <c r="C624">
        <v>1684.94033514879</v>
      </c>
      <c r="D624">
        <v>0.43360908043036</v>
      </c>
      <c r="E624">
        <v>183.803917450842</v>
      </c>
      <c r="F624">
        <v>21.1345405371726</v>
      </c>
      <c r="G624">
        <v>2160.99854984663</v>
      </c>
      <c r="H624">
        <v>0.225505585760423</v>
      </c>
      <c r="I624">
        <v>0.150540986068544</v>
      </c>
      <c r="J624">
        <v>18.4036993154129</v>
      </c>
      <c r="K624">
        <v>2.93259749185928</v>
      </c>
    </row>
    <row r="625" spans="1:11">
      <c r="A625">
        <v>623</v>
      </c>
      <c r="B625">
        <v>19.072843467768</v>
      </c>
      <c r="C625">
        <v>1684.94251487342</v>
      </c>
      <c r="D625">
        <v>0.433608820490754</v>
      </c>
      <c r="E625">
        <v>183.804075733099</v>
      </c>
      <c r="F625">
        <v>21.1345126836036</v>
      </c>
      <c r="G625">
        <v>2160.99399752289</v>
      </c>
      <c r="H625">
        <v>0.225505679928716</v>
      </c>
      <c r="I625">
        <v>0.150541007186611</v>
      </c>
      <c r="J625">
        <v>18.4037080159659</v>
      </c>
      <c r="K625">
        <v>2.93259749185928</v>
      </c>
    </row>
    <row r="626" spans="1:11">
      <c r="A626">
        <v>624</v>
      </c>
      <c r="B626">
        <v>19.072838325579</v>
      </c>
      <c r="C626">
        <v>1684.94142870284</v>
      </c>
      <c r="D626">
        <v>0.43360892734443</v>
      </c>
      <c r="E626">
        <v>183.803980290666</v>
      </c>
      <c r="F626">
        <v>21.1345264800071</v>
      </c>
      <c r="G626">
        <v>2160.99610550308</v>
      </c>
      <c r="H626">
        <v>0.225505636762656</v>
      </c>
      <c r="I626">
        <v>0.150540997506242</v>
      </c>
      <c r="J626">
        <v>18.403705612372</v>
      </c>
      <c r="K626">
        <v>2.93259749185928</v>
      </c>
    </row>
    <row r="627" spans="1:11">
      <c r="A627">
        <v>625</v>
      </c>
      <c r="B627">
        <v>19.0728223653189</v>
      </c>
      <c r="C627">
        <v>1684.94165480643</v>
      </c>
      <c r="D627">
        <v>0.433608800225031</v>
      </c>
      <c r="E627">
        <v>183.803987281088</v>
      </c>
      <c r="F627">
        <v>21.1345206276984</v>
      </c>
      <c r="G627">
        <v>2160.99478371148</v>
      </c>
      <c r="H627">
        <v>0.225505666249778</v>
      </c>
      <c r="I627">
        <v>0.150541004118988</v>
      </c>
      <c r="J627">
        <v>18.4037077524335</v>
      </c>
      <c r="K627">
        <v>2.93259749185928</v>
      </c>
    </row>
    <row r="628" spans="1:11">
      <c r="A628">
        <v>626</v>
      </c>
      <c r="B628">
        <v>19.072813383405</v>
      </c>
      <c r="C628">
        <v>1684.93959368699</v>
      </c>
      <c r="D628">
        <v>0.433608967483514</v>
      </c>
      <c r="E628">
        <v>183.80380426951</v>
      </c>
      <c r="F628">
        <v>21.1345487846535</v>
      </c>
      <c r="G628">
        <v>2160.99821645331</v>
      </c>
      <c r="H628">
        <v>0.225505581748574</v>
      </c>
      <c r="I628">
        <v>0.150540985168852</v>
      </c>
      <c r="J628">
        <v>18.4037033381613</v>
      </c>
      <c r="K628">
        <v>2.93259749185928</v>
      </c>
    </row>
    <row r="629" spans="1:11">
      <c r="A629">
        <v>627</v>
      </c>
      <c r="B629">
        <v>19.0728463558356</v>
      </c>
      <c r="C629">
        <v>1684.94224165784</v>
      </c>
      <c r="D629">
        <v>0.433609210398917</v>
      </c>
      <c r="E629">
        <v>183.804049057883</v>
      </c>
      <c r="F629">
        <v>21.1345161050186</v>
      </c>
      <c r="G629">
        <v>2160.99590676396</v>
      </c>
      <c r="H629">
        <v>0.225505629296979</v>
      </c>
      <c r="I629">
        <v>0.150540995831998</v>
      </c>
      <c r="J629">
        <v>18.4037078737954</v>
      </c>
      <c r="K629">
        <v>2.93259749185928</v>
      </c>
    </row>
    <row r="630" spans="1:11">
      <c r="A630">
        <v>628</v>
      </c>
      <c r="B630">
        <v>19.0728063374647</v>
      </c>
      <c r="C630">
        <v>1684.93878402921</v>
      </c>
      <c r="D630">
        <v>0.433608981612374</v>
      </c>
      <c r="E630">
        <v>183.803735837149</v>
      </c>
      <c r="F630">
        <v>21.1345579767908</v>
      </c>
      <c r="G630">
        <v>2160.99901637318</v>
      </c>
      <c r="H630">
        <v>0.225505550651422</v>
      </c>
      <c r="I630">
        <v>0.150540978195044</v>
      </c>
      <c r="J630">
        <v>18.4037012531741</v>
      </c>
      <c r="K630">
        <v>2.93259749185928</v>
      </c>
    </row>
    <row r="631" spans="1:11">
      <c r="A631">
        <v>629</v>
      </c>
      <c r="B631">
        <v>19.072771186771</v>
      </c>
      <c r="C631">
        <v>1684.93660279497</v>
      </c>
      <c r="D631">
        <v>0.433608636173372</v>
      </c>
      <c r="E631">
        <v>183.803519815985</v>
      </c>
      <c r="F631">
        <v>21.1345857861737</v>
      </c>
      <c r="G631">
        <v>2161.00070003557</v>
      </c>
      <c r="H631">
        <v>0.225505529291173</v>
      </c>
      <c r="I631">
        <v>0.150540973404822</v>
      </c>
      <c r="J631">
        <v>18.4036990956613</v>
      </c>
      <c r="K631">
        <v>2.93259749185928</v>
      </c>
    </row>
    <row r="632" spans="1:11">
      <c r="A632">
        <v>630</v>
      </c>
      <c r="B632">
        <v>19.0728176237367</v>
      </c>
      <c r="C632">
        <v>1684.94132382557</v>
      </c>
      <c r="D632">
        <v>0.433608912932799</v>
      </c>
      <c r="E632">
        <v>183.803955050301</v>
      </c>
      <c r="F632">
        <v>21.1345258237893</v>
      </c>
      <c r="G632">
        <v>2160.99523666966</v>
      </c>
      <c r="H632">
        <v>0.225505645934002</v>
      </c>
      <c r="I632">
        <v>0.150540999562997</v>
      </c>
      <c r="J632">
        <v>18.4037074330816</v>
      </c>
      <c r="K632">
        <v>2.93259749185928</v>
      </c>
    </row>
    <row r="633" spans="1:11">
      <c r="A633">
        <v>631</v>
      </c>
      <c r="B633">
        <v>19.0727742641192</v>
      </c>
      <c r="C633">
        <v>1684.93909796772</v>
      </c>
      <c r="D633">
        <v>0.433608837087402</v>
      </c>
      <c r="E633">
        <v>183.803744524547</v>
      </c>
      <c r="F633">
        <v>21.1345539434244</v>
      </c>
      <c r="G633">
        <v>2160.99623840208</v>
      </c>
      <c r="H633">
        <v>0.225505584047192</v>
      </c>
      <c r="I633">
        <v>0.150540985684337</v>
      </c>
      <c r="J633">
        <v>18.4037044702127</v>
      </c>
      <c r="K633">
        <v>2.93259749185928</v>
      </c>
    </row>
    <row r="634" spans="1:11">
      <c r="A634">
        <v>632</v>
      </c>
      <c r="B634">
        <v>19.0727719374256</v>
      </c>
      <c r="C634">
        <v>1684.939373686</v>
      </c>
      <c r="D634">
        <v>0.433608893805203</v>
      </c>
      <c r="E634">
        <v>183.803763749698</v>
      </c>
      <c r="F634">
        <v>21.1345508727587</v>
      </c>
      <c r="G634">
        <v>2160.99550967248</v>
      </c>
      <c r="H634">
        <v>0.225505575633911</v>
      </c>
      <c r="I634">
        <v>0.150540983797585</v>
      </c>
      <c r="J634">
        <v>18.4037057853122</v>
      </c>
      <c r="K634">
        <v>2.93259749185928</v>
      </c>
    </row>
    <row r="635" spans="1:11">
      <c r="A635">
        <v>633</v>
      </c>
      <c r="B635">
        <v>19.0727681500276</v>
      </c>
      <c r="C635">
        <v>1684.93843492074</v>
      </c>
      <c r="D635">
        <v>0.433608925472993</v>
      </c>
      <c r="E635">
        <v>183.803671606585</v>
      </c>
      <c r="F635">
        <v>21.1345650327751</v>
      </c>
      <c r="G635">
        <v>2160.99792700247</v>
      </c>
      <c r="H635">
        <v>0.225505549527324</v>
      </c>
      <c r="I635">
        <v>0.150540977942955</v>
      </c>
      <c r="J635">
        <v>18.4037047099211</v>
      </c>
      <c r="K635">
        <v>2.93259749185928</v>
      </c>
    </row>
    <row r="636" spans="1:11">
      <c r="A636">
        <v>634</v>
      </c>
      <c r="B636">
        <v>19.0727770028406</v>
      </c>
      <c r="C636">
        <v>1684.93883086738</v>
      </c>
      <c r="D636">
        <v>0.433608794411385</v>
      </c>
      <c r="E636">
        <v>183.803715451216</v>
      </c>
      <c r="F636">
        <v>21.1345608556726</v>
      </c>
      <c r="G636">
        <v>2160.99752944191</v>
      </c>
      <c r="H636">
        <v>0.225505573028105</v>
      </c>
      <c r="I636">
        <v>0.150540983213211</v>
      </c>
      <c r="J636">
        <v>18.4037044432349</v>
      </c>
      <c r="K636">
        <v>2.93259749185928</v>
      </c>
    </row>
    <row r="637" spans="1:11">
      <c r="A637">
        <v>635</v>
      </c>
      <c r="B637">
        <v>19.0728112753243</v>
      </c>
      <c r="C637">
        <v>1684.94183838712</v>
      </c>
      <c r="D637">
        <v>0.43360903989628</v>
      </c>
      <c r="E637">
        <v>183.803985446113</v>
      </c>
      <c r="F637">
        <v>21.1345234143297</v>
      </c>
      <c r="G637">
        <v>2160.9933233867</v>
      </c>
      <c r="H637">
        <v>0.225505606279085</v>
      </c>
      <c r="I637">
        <v>0.150540990670034</v>
      </c>
      <c r="J637">
        <v>18.4037104207303</v>
      </c>
      <c r="K637">
        <v>2.93259749185928</v>
      </c>
    </row>
    <row r="638" spans="1:11">
      <c r="A638">
        <v>636</v>
      </c>
      <c r="B638">
        <v>19.0727881777815</v>
      </c>
      <c r="C638">
        <v>1684.93908671763</v>
      </c>
      <c r="D638">
        <v>0.43360919941007</v>
      </c>
      <c r="E638">
        <v>183.803729765956</v>
      </c>
      <c r="F638">
        <v>21.1345592413181</v>
      </c>
      <c r="G638">
        <v>2160.99871471844</v>
      </c>
      <c r="H638">
        <v>0.225505546544751</v>
      </c>
      <c r="I638">
        <v>0.150540977274087</v>
      </c>
      <c r="J638">
        <v>18.403705955811</v>
      </c>
      <c r="K638">
        <v>2.93259749185928</v>
      </c>
    </row>
    <row r="639" spans="1:11">
      <c r="A639">
        <v>637</v>
      </c>
      <c r="B639">
        <v>19.0727940656387</v>
      </c>
      <c r="C639">
        <v>1684.94059051441</v>
      </c>
      <c r="D639">
        <v>0.43360903250511</v>
      </c>
      <c r="E639">
        <v>183.803868830429</v>
      </c>
      <c r="F639">
        <v>21.134538531091</v>
      </c>
      <c r="G639">
        <v>2160.99513327797</v>
      </c>
      <c r="H639">
        <v>0.225505590335962</v>
      </c>
      <c r="I639">
        <v>0.150540987094649</v>
      </c>
      <c r="J639">
        <v>18.4037085123792</v>
      </c>
      <c r="K639">
        <v>2.93259749185928</v>
      </c>
    </row>
    <row r="640" spans="1:11">
      <c r="A640">
        <v>638</v>
      </c>
      <c r="B640">
        <v>19.0728095449224</v>
      </c>
      <c r="C640">
        <v>1684.94096601204</v>
      </c>
      <c r="D640">
        <v>0.433609195599859</v>
      </c>
      <c r="E640">
        <v>183.803919164492</v>
      </c>
      <c r="F640">
        <v>21.1345339077844</v>
      </c>
      <c r="G640">
        <v>2160.9951783664</v>
      </c>
      <c r="H640">
        <v>0.225505576048424</v>
      </c>
      <c r="I640">
        <v>0.150540983890544</v>
      </c>
      <c r="J640">
        <v>18.4037073259891</v>
      </c>
      <c r="K640">
        <v>2.93259749185928</v>
      </c>
    </row>
    <row r="641" spans="1:11">
      <c r="A641">
        <v>639</v>
      </c>
      <c r="B641">
        <v>19.072806704612</v>
      </c>
      <c r="C641">
        <v>1684.94044202305</v>
      </c>
      <c r="D641">
        <v>0.433609238561603</v>
      </c>
      <c r="E641">
        <v>183.80387841075</v>
      </c>
      <c r="F641">
        <v>21.1345403915115</v>
      </c>
      <c r="G641">
        <v>2160.99629680189</v>
      </c>
      <c r="H641">
        <v>0.22550557598981</v>
      </c>
      <c r="I641">
        <v>0.150540983877399</v>
      </c>
      <c r="J641">
        <v>18.4037055566026</v>
      </c>
      <c r="K641">
        <v>2.93259749185928</v>
      </c>
    </row>
    <row r="642" spans="1:11">
      <c r="A642">
        <v>640</v>
      </c>
      <c r="B642">
        <v>19.0728373269146</v>
      </c>
      <c r="C642">
        <v>1684.9432913063</v>
      </c>
      <c r="D642">
        <v>0.433609233933723</v>
      </c>
      <c r="E642">
        <v>183.804131712585</v>
      </c>
      <c r="F642">
        <v>21.1345049502874</v>
      </c>
      <c r="G642">
        <v>2160.9910691667</v>
      </c>
      <c r="H642">
        <v>0.22550560495354</v>
      </c>
      <c r="I642">
        <v>0.150540990372769</v>
      </c>
      <c r="J642">
        <v>18.4037114117915</v>
      </c>
      <c r="K642">
        <v>2.93259749185928</v>
      </c>
    </row>
    <row r="643" spans="1:11">
      <c r="A643">
        <v>641</v>
      </c>
      <c r="B643">
        <v>19.072783734897</v>
      </c>
      <c r="C643">
        <v>1684.93869347046</v>
      </c>
      <c r="D643">
        <v>0.433609135672413</v>
      </c>
      <c r="E643">
        <v>183.803715096057</v>
      </c>
      <c r="F643">
        <v>21.1345624422425</v>
      </c>
      <c r="G643">
        <v>2160.99796983407</v>
      </c>
      <c r="H643">
        <v>0.225505526171171</v>
      </c>
      <c r="I643">
        <v>0.150540972705134</v>
      </c>
      <c r="J643">
        <v>18.4037028351648</v>
      </c>
      <c r="K643">
        <v>2.93259749185928</v>
      </c>
    </row>
    <row r="644" spans="1:11">
      <c r="A644">
        <v>642</v>
      </c>
      <c r="B644">
        <v>19.0728198598072</v>
      </c>
      <c r="C644">
        <v>1684.94352187366</v>
      </c>
      <c r="D644">
        <v>0.433609283785451</v>
      </c>
      <c r="E644">
        <v>183.804131098508</v>
      </c>
      <c r="F644">
        <v>21.1345002251723</v>
      </c>
      <c r="G644">
        <v>2160.99130095263</v>
      </c>
      <c r="H644">
        <v>0.225505631116346</v>
      </c>
      <c r="I644">
        <v>0.150540996240007</v>
      </c>
      <c r="J644">
        <v>18.403714635251</v>
      </c>
      <c r="K644">
        <v>2.93259749185928</v>
      </c>
    </row>
    <row r="645" spans="1:11">
      <c r="A645">
        <v>643</v>
      </c>
      <c r="B645">
        <v>19.0727934228185</v>
      </c>
      <c r="C645">
        <v>1684.93935929004</v>
      </c>
      <c r="D645">
        <v>0.433609163507131</v>
      </c>
      <c r="E645">
        <v>183.80377367922</v>
      </c>
      <c r="F645">
        <v>21.1345541206444</v>
      </c>
      <c r="G645">
        <v>2160.9973088608</v>
      </c>
      <c r="H645">
        <v>0.225505536722633</v>
      </c>
      <c r="I645">
        <v>0.150540975071392</v>
      </c>
      <c r="J645">
        <v>18.4037042553567</v>
      </c>
      <c r="K645">
        <v>2.93259749185928</v>
      </c>
    </row>
    <row r="646" spans="1:11">
      <c r="A646">
        <v>644</v>
      </c>
      <c r="B646">
        <v>19.0727829096135</v>
      </c>
      <c r="C646">
        <v>1684.93955139101</v>
      </c>
      <c r="D646">
        <v>0.433608923709038</v>
      </c>
      <c r="E646">
        <v>183.803774666554</v>
      </c>
      <c r="F646">
        <v>21.1345514261789</v>
      </c>
      <c r="G646">
        <v>2160.99553496831</v>
      </c>
      <c r="H646">
        <v>0.225505553028304</v>
      </c>
      <c r="I646">
        <v>0.150540978728081</v>
      </c>
      <c r="J646">
        <v>18.4037064156013</v>
      </c>
      <c r="K646">
        <v>2.93259749185928</v>
      </c>
    </row>
    <row r="647" spans="1:11">
      <c r="A647">
        <v>645</v>
      </c>
      <c r="B647">
        <v>19.0728250140159</v>
      </c>
      <c r="C647">
        <v>1684.94217763062</v>
      </c>
      <c r="D647">
        <v>0.433609256543646</v>
      </c>
      <c r="E647">
        <v>183.804031826251</v>
      </c>
      <c r="F647">
        <v>21.1345188338201</v>
      </c>
      <c r="G647">
        <v>2160.99350125177</v>
      </c>
      <c r="H647">
        <v>0.225505588260502</v>
      </c>
      <c r="I647">
        <v>0.150540986629209</v>
      </c>
      <c r="J647">
        <v>18.4037092914474</v>
      </c>
      <c r="K647">
        <v>2.93259749185928</v>
      </c>
    </row>
    <row r="648" spans="1:11">
      <c r="A648">
        <v>646</v>
      </c>
      <c r="B648">
        <v>19.0728380073606</v>
      </c>
      <c r="C648">
        <v>1684.94326403788</v>
      </c>
      <c r="D648">
        <v>0.433609446867566</v>
      </c>
      <c r="E648">
        <v>183.804130268247</v>
      </c>
      <c r="F648">
        <v>21.1345059070832</v>
      </c>
      <c r="G648">
        <v>2160.99348209486</v>
      </c>
      <c r="H648">
        <v>0.225505618458387</v>
      </c>
      <c r="I648">
        <v>0.150540993401349</v>
      </c>
      <c r="J648">
        <v>18.4037114377347</v>
      </c>
      <c r="K648">
        <v>2.93259749185928</v>
      </c>
    </row>
    <row r="649" spans="1:11">
      <c r="A649">
        <v>647</v>
      </c>
      <c r="B649">
        <v>19.0728038351909</v>
      </c>
      <c r="C649">
        <v>1684.94049605569</v>
      </c>
      <c r="D649">
        <v>0.433609162014918</v>
      </c>
      <c r="E649">
        <v>183.803876402057</v>
      </c>
      <c r="F649">
        <v>21.1345404881698</v>
      </c>
      <c r="G649">
        <v>2160.99594365072</v>
      </c>
      <c r="H649">
        <v>0.225505577025514</v>
      </c>
      <c r="I649">
        <v>0.150540984109665</v>
      </c>
      <c r="J649">
        <v>18.403706468236</v>
      </c>
      <c r="K649">
        <v>2.93259749185928</v>
      </c>
    </row>
    <row r="650" spans="1:11">
      <c r="A650">
        <v>648</v>
      </c>
      <c r="B650">
        <v>19.0727949182344</v>
      </c>
      <c r="C650">
        <v>1684.93929386115</v>
      </c>
      <c r="D650">
        <v>0.433609295478596</v>
      </c>
      <c r="E650">
        <v>183.803774325382</v>
      </c>
      <c r="F650">
        <v>21.134554140979</v>
      </c>
      <c r="G650">
        <v>2160.99708241723</v>
      </c>
      <c r="H650">
        <v>0.225505504407996</v>
      </c>
      <c r="I650">
        <v>0.150540967824553</v>
      </c>
      <c r="J650">
        <v>18.4037034614384</v>
      </c>
      <c r="K650">
        <v>2.93259749185928</v>
      </c>
    </row>
    <row r="651" spans="1:11">
      <c r="A651">
        <v>649</v>
      </c>
      <c r="B651">
        <v>19.07278465857</v>
      </c>
      <c r="C651">
        <v>1684.93919948265</v>
      </c>
      <c r="D651">
        <v>0.433609244000679</v>
      </c>
      <c r="E651">
        <v>183.803748620326</v>
      </c>
      <c r="F651">
        <v>21.1345554188743</v>
      </c>
      <c r="G651">
        <v>2160.99715323379</v>
      </c>
      <c r="H651">
        <v>0.225505520574937</v>
      </c>
      <c r="I651">
        <v>0.15054097145013</v>
      </c>
      <c r="J651">
        <v>18.4037052833201</v>
      </c>
      <c r="K651">
        <v>2.93259749185928</v>
      </c>
    </row>
    <row r="652" spans="1:11">
      <c r="A652">
        <v>650</v>
      </c>
      <c r="B652">
        <v>19.0728194746482</v>
      </c>
      <c r="C652">
        <v>1684.94260541304</v>
      </c>
      <c r="D652">
        <v>0.433609337481689</v>
      </c>
      <c r="E652">
        <v>183.804058440921</v>
      </c>
      <c r="F652">
        <v>21.134514637588</v>
      </c>
      <c r="G652">
        <v>2160.99254236115</v>
      </c>
      <c r="H652">
        <v>0.225505582733345</v>
      </c>
      <c r="I652">
        <v>0.150540985389696</v>
      </c>
      <c r="J652">
        <v>18.4037117238595</v>
      </c>
      <c r="K652">
        <v>2.93259749185928</v>
      </c>
    </row>
    <row r="653" spans="1:11">
      <c r="A653">
        <v>651</v>
      </c>
      <c r="B653">
        <v>19.0727939805451</v>
      </c>
      <c r="C653">
        <v>1684.93889364899</v>
      </c>
      <c r="D653">
        <v>0.43360922054532</v>
      </c>
      <c r="E653">
        <v>183.803733982591</v>
      </c>
      <c r="F653">
        <v>21.1345610175368</v>
      </c>
      <c r="G653">
        <v>2160.99796419416</v>
      </c>
      <c r="H653">
        <v>0.225505504890238</v>
      </c>
      <c r="I653">
        <v>0.1505409679327</v>
      </c>
      <c r="J653">
        <v>18.4037030588143</v>
      </c>
      <c r="K653">
        <v>2.93259749185928</v>
      </c>
    </row>
    <row r="654" spans="1:11">
      <c r="A654">
        <v>652</v>
      </c>
      <c r="B654">
        <v>19.0728468455671</v>
      </c>
      <c r="C654">
        <v>1684.94139424503</v>
      </c>
      <c r="D654">
        <v>0.433609346949273</v>
      </c>
      <c r="E654">
        <v>183.803971327745</v>
      </c>
      <c r="F654">
        <v>21.1345299210815</v>
      </c>
      <c r="G654">
        <v>2160.9971136474</v>
      </c>
      <c r="H654">
        <v>0.22550556523063</v>
      </c>
      <c r="I654">
        <v>0.150540981464559</v>
      </c>
      <c r="J654">
        <v>18.4037062534853</v>
      </c>
      <c r="K654">
        <v>2.93259749185928</v>
      </c>
    </row>
    <row r="655" spans="1:11">
      <c r="A655">
        <v>653</v>
      </c>
      <c r="B655">
        <v>19.0728093028538</v>
      </c>
      <c r="C655">
        <v>1684.94113761231</v>
      </c>
      <c r="D655">
        <v>0.433609200181426</v>
      </c>
      <c r="E655">
        <v>183.803937930577</v>
      </c>
      <c r="F655">
        <v>21.1345301802991</v>
      </c>
      <c r="G655">
        <v>2160.99452714442</v>
      </c>
      <c r="H655">
        <v>0.225505583969919</v>
      </c>
      <c r="I655">
        <v>0.150540985667008</v>
      </c>
      <c r="J655">
        <v>18.4037073072789</v>
      </c>
      <c r="K655">
        <v>2.93259749185928</v>
      </c>
    </row>
    <row r="656" spans="1:11">
      <c r="A656">
        <v>654</v>
      </c>
      <c r="B656">
        <v>19.0728579235678</v>
      </c>
      <c r="C656">
        <v>1684.94452124635</v>
      </c>
      <c r="D656">
        <v>0.433609001743067</v>
      </c>
      <c r="E656">
        <v>183.804262540386</v>
      </c>
      <c r="F656">
        <v>21.1344898497132</v>
      </c>
      <c r="G656">
        <v>2160.99059595273</v>
      </c>
      <c r="H656">
        <v>0.225505686115289</v>
      </c>
      <c r="I656">
        <v>0.150541008574004</v>
      </c>
      <c r="J656">
        <v>18.4037113845361</v>
      </c>
      <c r="K656">
        <v>2.93259749185928</v>
      </c>
    </row>
    <row r="657" spans="1:11">
      <c r="A657">
        <v>655</v>
      </c>
      <c r="B657">
        <v>19.0727908421559</v>
      </c>
      <c r="C657">
        <v>1684.93955309368</v>
      </c>
      <c r="D657">
        <v>0.433609147529059</v>
      </c>
      <c r="E657">
        <v>183.803788246373</v>
      </c>
      <c r="F657">
        <v>21.1345509824491</v>
      </c>
      <c r="G657">
        <v>2160.9971530789</v>
      </c>
      <c r="H657">
        <v>0.225505555243303</v>
      </c>
      <c r="I657">
        <v>0.150540979224813</v>
      </c>
      <c r="J657">
        <v>18.4037050393112</v>
      </c>
      <c r="K657">
        <v>2.93259749185928</v>
      </c>
    </row>
    <row r="658" spans="1:11">
      <c r="A658">
        <v>656</v>
      </c>
      <c r="B658">
        <v>19.0728104833849</v>
      </c>
      <c r="C658">
        <v>1684.94082501943</v>
      </c>
      <c r="D658">
        <v>0.433609228893977</v>
      </c>
      <c r="E658">
        <v>183.803906273426</v>
      </c>
      <c r="F658">
        <v>21.1345360997495</v>
      </c>
      <c r="G658">
        <v>2160.99565469659</v>
      </c>
      <c r="H658">
        <v>0.22550556947589</v>
      </c>
      <c r="I658">
        <v>0.150540982416595</v>
      </c>
      <c r="J658">
        <v>18.4037070605141</v>
      </c>
      <c r="K658">
        <v>2.93259749185928</v>
      </c>
    </row>
    <row r="659" spans="1:11">
      <c r="A659">
        <v>657</v>
      </c>
      <c r="B659">
        <v>19.072793224544</v>
      </c>
      <c r="C659">
        <v>1684.9394017883</v>
      </c>
      <c r="D659">
        <v>0.433609271848756</v>
      </c>
      <c r="E659">
        <v>183.803772475739</v>
      </c>
      <c r="F659">
        <v>21.1345536741246</v>
      </c>
      <c r="G659">
        <v>2160.99817748489</v>
      </c>
      <c r="H659">
        <v>0.225505549778565</v>
      </c>
      <c r="I659">
        <v>0.150540977999298</v>
      </c>
      <c r="J659">
        <v>18.4037049697805</v>
      </c>
      <c r="K659">
        <v>2.93259749185928</v>
      </c>
    </row>
    <row r="660" spans="1:11">
      <c r="A660">
        <v>658</v>
      </c>
      <c r="B660">
        <v>19.0728101173123</v>
      </c>
      <c r="C660">
        <v>1684.94078914532</v>
      </c>
      <c r="D660">
        <v>0.433609241761406</v>
      </c>
      <c r="E660">
        <v>183.803904694527</v>
      </c>
      <c r="F660">
        <v>21.134536328921</v>
      </c>
      <c r="G660">
        <v>2160.99555303638</v>
      </c>
      <c r="H660">
        <v>0.22550556314908</v>
      </c>
      <c r="I660">
        <v>0.150540980997753</v>
      </c>
      <c r="J660">
        <v>18.4037068144723</v>
      </c>
      <c r="K660">
        <v>2.93259749185928</v>
      </c>
    </row>
    <row r="661" spans="1:11">
      <c r="A661">
        <v>659</v>
      </c>
      <c r="B661">
        <v>19.072789343394</v>
      </c>
      <c r="C661">
        <v>1684.93860690982</v>
      </c>
      <c r="D661">
        <v>0.433609288555092</v>
      </c>
      <c r="E661">
        <v>183.803708262186</v>
      </c>
      <c r="F661">
        <v>21.134563621725</v>
      </c>
      <c r="G661">
        <v>2160.99875091685</v>
      </c>
      <c r="H661">
        <v>0.22550550474242</v>
      </c>
      <c r="I661">
        <v>0.150540967899551</v>
      </c>
      <c r="J661">
        <v>18.4037025655224</v>
      </c>
      <c r="K661">
        <v>2.93259749185928</v>
      </c>
    </row>
    <row r="662" spans="1:11">
      <c r="A662">
        <v>660</v>
      </c>
      <c r="B662">
        <v>19.0728101737011</v>
      </c>
      <c r="C662">
        <v>1684.94095246998</v>
      </c>
      <c r="D662">
        <v>0.433609223700663</v>
      </c>
      <c r="E662">
        <v>183.803917942507</v>
      </c>
      <c r="F662">
        <v>21.1345337617539</v>
      </c>
      <c r="G662">
        <v>2160.99528591515</v>
      </c>
      <c r="H662">
        <v>0.225505572770292</v>
      </c>
      <c r="I662">
        <v>0.150540983155394</v>
      </c>
      <c r="J662">
        <v>18.4037072910573</v>
      </c>
      <c r="K662">
        <v>2.93259749185928</v>
      </c>
    </row>
    <row r="663" spans="1:11">
      <c r="A663">
        <v>661</v>
      </c>
      <c r="B663">
        <v>19.0728163482484</v>
      </c>
      <c r="C663">
        <v>1684.94251261195</v>
      </c>
      <c r="D663">
        <v>0.433609286398448</v>
      </c>
      <c r="E663">
        <v>183.804048727035</v>
      </c>
      <c r="F663">
        <v>21.1345137989618</v>
      </c>
      <c r="G663">
        <v>2160.99279011949</v>
      </c>
      <c r="H663">
        <v>0.225505601809031</v>
      </c>
      <c r="I663">
        <v>0.150540989667585</v>
      </c>
      <c r="J663">
        <v>18.4037116240113</v>
      </c>
      <c r="K663">
        <v>2.93259749185928</v>
      </c>
    </row>
    <row r="664" spans="1:11">
      <c r="A664">
        <v>662</v>
      </c>
      <c r="B664">
        <v>19.0728196052662</v>
      </c>
      <c r="C664">
        <v>1684.94263073897</v>
      </c>
      <c r="D664">
        <v>0.433609323432771</v>
      </c>
      <c r="E664">
        <v>183.804062382598</v>
      </c>
      <c r="F664">
        <v>21.1345122590227</v>
      </c>
      <c r="G664">
        <v>2160.99264368823</v>
      </c>
      <c r="H664">
        <v>0.225505599482911</v>
      </c>
      <c r="I664">
        <v>0.150540989145932</v>
      </c>
      <c r="J664">
        <v>18.4037114985912</v>
      </c>
      <c r="K664">
        <v>2.93259749185928</v>
      </c>
    </row>
    <row r="665" spans="1:11">
      <c r="A665">
        <v>663</v>
      </c>
      <c r="B665">
        <v>19.0728265297476</v>
      </c>
      <c r="C665">
        <v>1684.94392460765</v>
      </c>
      <c r="D665">
        <v>0.433609240674811</v>
      </c>
      <c r="E665">
        <v>183.804169515392</v>
      </c>
      <c r="F665">
        <v>21.1344960206322</v>
      </c>
      <c r="G665">
        <v>2160.99026043319</v>
      </c>
      <c r="H665">
        <v>0.22550563295704</v>
      </c>
      <c r="I665">
        <v>0.150540996652799</v>
      </c>
      <c r="J665">
        <v>18.4037151113385</v>
      </c>
      <c r="K665">
        <v>2.93259749185928</v>
      </c>
    </row>
    <row r="666" spans="1:11">
      <c r="A666">
        <v>664</v>
      </c>
      <c r="B666">
        <v>19.0728171928718</v>
      </c>
      <c r="C666">
        <v>1684.94214105662</v>
      </c>
      <c r="D666">
        <v>0.433609342646585</v>
      </c>
      <c r="E666">
        <v>183.804014466241</v>
      </c>
      <c r="F666">
        <v>21.1345186348268</v>
      </c>
      <c r="G666">
        <v>2160.99374885932</v>
      </c>
      <c r="H666">
        <v>0.225505585370708</v>
      </c>
      <c r="I666">
        <v>0.150540985981147</v>
      </c>
      <c r="J666">
        <v>18.4037109539959</v>
      </c>
      <c r="K666">
        <v>2.93259749185928</v>
      </c>
    </row>
    <row r="667" spans="1:11">
      <c r="A667">
        <v>665</v>
      </c>
      <c r="B667">
        <v>19.072847425367</v>
      </c>
      <c r="C667">
        <v>1684.94430392225</v>
      </c>
      <c r="D667">
        <v>0.433609250026995</v>
      </c>
      <c r="E667">
        <v>183.80422093627</v>
      </c>
      <c r="F667">
        <v>21.1344918352778</v>
      </c>
      <c r="G667">
        <v>2160.99119713232</v>
      </c>
      <c r="H667">
        <v>0.225505649871867</v>
      </c>
      <c r="I667">
        <v>0.150541000446098</v>
      </c>
      <c r="J667">
        <v>18.40371370424</v>
      </c>
      <c r="K667">
        <v>2.93259749185928</v>
      </c>
    </row>
    <row r="668" spans="1:11">
      <c r="A668">
        <v>666</v>
      </c>
      <c r="B668">
        <v>19.0728562201675</v>
      </c>
      <c r="C668">
        <v>1684.94483779867</v>
      </c>
      <c r="D668">
        <v>0.433609340984924</v>
      </c>
      <c r="E668">
        <v>183.804273170883</v>
      </c>
      <c r="F668">
        <v>21.1344852901664</v>
      </c>
      <c r="G668">
        <v>2160.99098187514</v>
      </c>
      <c r="H668">
        <v>0.225505658202292</v>
      </c>
      <c r="I668">
        <v>0.150541002314269</v>
      </c>
      <c r="J668">
        <v>18.4037143064143</v>
      </c>
      <c r="K668">
        <v>2.93259749185928</v>
      </c>
    </row>
    <row r="669" spans="1:11">
      <c r="A669">
        <v>667</v>
      </c>
      <c r="B669">
        <v>19.0728589823541</v>
      </c>
      <c r="C669">
        <v>1684.94549067496</v>
      </c>
      <c r="D669">
        <v>0.433609284418022</v>
      </c>
      <c r="E669">
        <v>183.804326015745</v>
      </c>
      <c r="F669">
        <v>21.1344772045396</v>
      </c>
      <c r="G669">
        <v>2160.98987245418</v>
      </c>
      <c r="H669">
        <v>0.225505677617725</v>
      </c>
      <c r="I669">
        <v>0.150541006668351</v>
      </c>
      <c r="J669">
        <v>18.4037162381355</v>
      </c>
      <c r="K669">
        <v>2.93259749185928</v>
      </c>
    </row>
    <row r="670" spans="1:11">
      <c r="A670">
        <v>668</v>
      </c>
      <c r="B670">
        <v>19.072851553733</v>
      </c>
      <c r="C670">
        <v>1684.94493604821</v>
      </c>
      <c r="D670">
        <v>0.433609249977594</v>
      </c>
      <c r="E670">
        <v>183.804273693206</v>
      </c>
      <c r="F670">
        <v>21.1344842105501</v>
      </c>
      <c r="G670">
        <v>2160.99037730558</v>
      </c>
      <c r="H670">
        <v>0.225505660666062</v>
      </c>
      <c r="I670">
        <v>0.150541002866791</v>
      </c>
      <c r="J670">
        <v>18.403715435575</v>
      </c>
      <c r="K670">
        <v>2.93259749185928</v>
      </c>
    </row>
    <row r="671" spans="1:11">
      <c r="A671">
        <v>669</v>
      </c>
      <c r="B671">
        <v>19.0728486222868</v>
      </c>
      <c r="C671">
        <v>1684.94458067837</v>
      </c>
      <c r="D671">
        <v>0.433609208888153</v>
      </c>
      <c r="E671">
        <v>183.804247317655</v>
      </c>
      <c r="F671">
        <v>21.1344884645428</v>
      </c>
      <c r="G671">
        <v>2160.99123270012</v>
      </c>
      <c r="H671">
        <v>0.225505676778701</v>
      </c>
      <c r="I671">
        <v>0.150541006480192</v>
      </c>
      <c r="J671">
        <v>18.4037140614182</v>
      </c>
      <c r="K671">
        <v>2.93259749185928</v>
      </c>
    </row>
    <row r="672" spans="1:11">
      <c r="A672">
        <v>670</v>
      </c>
      <c r="B672">
        <v>19.0728731535292</v>
      </c>
      <c r="C672">
        <v>1684.94652218343</v>
      </c>
      <c r="D672">
        <v>0.433609286485985</v>
      </c>
      <c r="E672">
        <v>183.804424382595</v>
      </c>
      <c r="F672">
        <v>21.1344645575503</v>
      </c>
      <c r="G672">
        <v>2160.98862511606</v>
      </c>
      <c r="H672">
        <v>0.225505701719582</v>
      </c>
      <c r="I672">
        <v>0.150541012073405</v>
      </c>
      <c r="J672">
        <v>18.4037175916217</v>
      </c>
      <c r="K672">
        <v>2.93259749185928</v>
      </c>
    </row>
    <row r="673" spans="1:11">
      <c r="A673">
        <v>671</v>
      </c>
      <c r="B673">
        <v>19.0728633032491</v>
      </c>
      <c r="C673">
        <v>1684.94634245304</v>
      </c>
      <c r="D673">
        <v>0.433609316872569</v>
      </c>
      <c r="E673">
        <v>183.804394887617</v>
      </c>
      <c r="F673">
        <v>21.1344658549894</v>
      </c>
      <c r="G673">
        <v>2160.98839603802</v>
      </c>
      <c r="H673">
        <v>0.225505683624471</v>
      </c>
      <c r="I673">
        <v>0.150541008015416</v>
      </c>
      <c r="J673">
        <v>18.4037188545699</v>
      </c>
      <c r="K673">
        <v>2.93259749185928</v>
      </c>
    </row>
    <row r="674" spans="1:11">
      <c r="A674">
        <v>672</v>
      </c>
      <c r="B674">
        <v>19.0728637174799</v>
      </c>
      <c r="C674">
        <v>1684.94620621655</v>
      </c>
      <c r="D674">
        <v>0.433609268664287</v>
      </c>
      <c r="E674">
        <v>183.804389645638</v>
      </c>
      <c r="F674">
        <v>21.1344678438209</v>
      </c>
      <c r="G674">
        <v>2160.98896459392</v>
      </c>
      <c r="H674">
        <v>0.225505706955826</v>
      </c>
      <c r="I674">
        <v>0.150541013247679</v>
      </c>
      <c r="J674">
        <v>18.4037177546651</v>
      </c>
      <c r="K674">
        <v>2.93259749185928</v>
      </c>
    </row>
    <row r="675" spans="1:11">
      <c r="A675">
        <v>673</v>
      </c>
      <c r="B675">
        <v>19.0728529131624</v>
      </c>
      <c r="C675">
        <v>1684.94488510407</v>
      </c>
      <c r="D675">
        <v>0.433609227365077</v>
      </c>
      <c r="E675">
        <v>183.804268781759</v>
      </c>
      <c r="F675">
        <v>21.1344859033356</v>
      </c>
      <c r="G675">
        <v>2160.99071039083</v>
      </c>
      <c r="H675">
        <v>0.225505666024338</v>
      </c>
      <c r="I675">
        <v>0.150541004068431</v>
      </c>
      <c r="J675">
        <v>18.4037153355229</v>
      </c>
      <c r="K675">
        <v>2.93259749185928</v>
      </c>
    </row>
    <row r="676" spans="1:11">
      <c r="A676">
        <v>674</v>
      </c>
      <c r="B676">
        <v>19.0728641906814</v>
      </c>
      <c r="C676">
        <v>1684.94577434746</v>
      </c>
      <c r="D676">
        <v>0.433609305924742</v>
      </c>
      <c r="E676">
        <v>183.804353144867</v>
      </c>
      <c r="F676">
        <v>21.1344739522157</v>
      </c>
      <c r="G676">
        <v>2160.98948803501</v>
      </c>
      <c r="H676">
        <v>0.225505678050857</v>
      </c>
      <c r="I676">
        <v>0.150541006765484</v>
      </c>
      <c r="J676">
        <v>18.4037165822486</v>
      </c>
      <c r="K676">
        <v>2.93259749185928</v>
      </c>
    </row>
    <row r="677" spans="1:11">
      <c r="A677">
        <v>675</v>
      </c>
      <c r="B677">
        <v>19.072838615245</v>
      </c>
      <c r="C677">
        <v>1684.94377668607</v>
      </c>
      <c r="D677">
        <v>0.433609204649755</v>
      </c>
      <c r="E677">
        <v>183.804168312895</v>
      </c>
      <c r="F677">
        <v>21.1344985257531</v>
      </c>
      <c r="G677">
        <v>2160.99202219218</v>
      </c>
      <c r="H677">
        <v>0.225505641570673</v>
      </c>
      <c r="I677">
        <v>0.150540998584482</v>
      </c>
      <c r="J677">
        <v>18.4037132705211</v>
      </c>
      <c r="K677">
        <v>2.93259749185928</v>
      </c>
    </row>
    <row r="678" spans="1:11">
      <c r="A678">
        <v>676</v>
      </c>
      <c r="B678">
        <v>19.0728467419921</v>
      </c>
      <c r="C678">
        <v>1684.94449737446</v>
      </c>
      <c r="D678">
        <v>0.433609180522451</v>
      </c>
      <c r="E678">
        <v>183.804236344507</v>
      </c>
      <c r="F678">
        <v>21.1344893727212</v>
      </c>
      <c r="G678">
        <v>2160.99067404621</v>
      </c>
      <c r="H678">
        <v>0.225505652798207</v>
      </c>
      <c r="I678">
        <v>0.150541001102355</v>
      </c>
      <c r="J678">
        <v>18.4037143030277</v>
      </c>
      <c r="K678">
        <v>2.93259749185928</v>
      </c>
    </row>
    <row r="679" spans="1:11">
      <c r="A679">
        <v>677</v>
      </c>
      <c r="B679">
        <v>19.0728318640659</v>
      </c>
      <c r="C679">
        <v>1684.94357342821</v>
      </c>
      <c r="D679">
        <v>0.433609188927107</v>
      </c>
      <c r="E679">
        <v>183.804150906023</v>
      </c>
      <c r="F679">
        <v>21.1344992749001</v>
      </c>
      <c r="G679">
        <v>2160.99187538009</v>
      </c>
      <c r="H679">
        <v>0.225505647111804</v>
      </c>
      <c r="I679">
        <v>0.150540999827129</v>
      </c>
      <c r="J679">
        <v>18.4037128151284</v>
      </c>
      <c r="K679">
        <v>2.93259749185928</v>
      </c>
    </row>
    <row r="680" spans="1:11">
      <c r="A680">
        <v>678</v>
      </c>
      <c r="B680">
        <v>19.0728238080493</v>
      </c>
      <c r="C680">
        <v>1684.94272877403</v>
      </c>
      <c r="D680">
        <v>0.433609214575391</v>
      </c>
      <c r="E680">
        <v>183.804075903181</v>
      </c>
      <c r="F680">
        <v>21.1345097020429</v>
      </c>
      <c r="G680">
        <v>2160.99301705687</v>
      </c>
      <c r="H680">
        <v>0.225505621161723</v>
      </c>
      <c r="I680">
        <v>0.150540994007596</v>
      </c>
      <c r="J680">
        <v>18.4037110607755</v>
      </c>
      <c r="K680">
        <v>2.93259749185928</v>
      </c>
    </row>
    <row r="681" spans="1:11">
      <c r="A681">
        <v>679</v>
      </c>
      <c r="B681">
        <v>19.0728097229723</v>
      </c>
      <c r="C681">
        <v>1684.94129685972</v>
      </c>
      <c r="D681">
        <v>0.433609216640812</v>
      </c>
      <c r="E681">
        <v>183.803943443471</v>
      </c>
      <c r="F681">
        <v>21.134527904651</v>
      </c>
      <c r="G681">
        <v>2160.9953555126</v>
      </c>
      <c r="H681">
        <v>0.225505592338629</v>
      </c>
      <c r="I681">
        <v>0.150540987543764</v>
      </c>
      <c r="J681">
        <v>18.4037086594994</v>
      </c>
      <c r="K681">
        <v>2.93259749185928</v>
      </c>
    </row>
    <row r="682" spans="1:11">
      <c r="A682">
        <v>680</v>
      </c>
      <c r="B682">
        <v>19.0728098954142</v>
      </c>
      <c r="C682">
        <v>1684.94147376409</v>
      </c>
      <c r="D682">
        <v>0.433609198207186</v>
      </c>
      <c r="E682">
        <v>183.803957873679</v>
      </c>
      <c r="F682">
        <v>21.1345251667746</v>
      </c>
      <c r="G682">
        <v>2160.99506402598</v>
      </c>
      <c r="H682">
        <v>0.225505602240224</v>
      </c>
      <c r="I682">
        <v>0.150540989764284</v>
      </c>
      <c r="J682">
        <v>18.4037091670149</v>
      </c>
      <c r="K682">
        <v>2.93259749185928</v>
      </c>
    </row>
    <row r="683" spans="1:11">
      <c r="A683">
        <v>681</v>
      </c>
      <c r="B683">
        <v>19.0728163243329</v>
      </c>
      <c r="C683">
        <v>1684.94219999241</v>
      </c>
      <c r="D683">
        <v>0.433609168093655</v>
      </c>
      <c r="E683">
        <v>183.804019043705</v>
      </c>
      <c r="F683">
        <v>21.1345165716498</v>
      </c>
      <c r="G683">
        <v>2160.99366836471</v>
      </c>
      <c r="H683">
        <v>0.225505611252146</v>
      </c>
      <c r="I683">
        <v>0.150540991785286</v>
      </c>
      <c r="J683">
        <v>18.4037110578276</v>
      </c>
      <c r="K683">
        <v>2.93259749185928</v>
      </c>
    </row>
    <row r="684" spans="1:11">
      <c r="A684">
        <v>682</v>
      </c>
      <c r="B684">
        <v>19.0728198952033</v>
      </c>
      <c r="C684">
        <v>1684.94298890714</v>
      </c>
      <c r="D684">
        <v>0.433609204990026</v>
      </c>
      <c r="E684">
        <v>183.804085780837</v>
      </c>
      <c r="F684">
        <v>21.1345064725292</v>
      </c>
      <c r="G684">
        <v>2160.99241316193</v>
      </c>
      <c r="H684">
        <v>0.225505625208529</v>
      </c>
      <c r="I684">
        <v>0.150540994915128</v>
      </c>
      <c r="J684">
        <v>18.4037131759423</v>
      </c>
      <c r="K684">
        <v>2.93259749185928</v>
      </c>
    </row>
    <row r="685" spans="1:11">
      <c r="A685">
        <v>683</v>
      </c>
      <c r="B685">
        <v>19.0728151395356</v>
      </c>
      <c r="C685">
        <v>1684.94141419128</v>
      </c>
      <c r="D685">
        <v>0.433609202953957</v>
      </c>
      <c r="E685">
        <v>183.803955041931</v>
      </c>
      <c r="F685">
        <v>21.1345264703988</v>
      </c>
      <c r="G685">
        <v>2160.99501730206</v>
      </c>
      <c r="H685">
        <v>0.225505586756048</v>
      </c>
      <c r="I685">
        <v>0.150540986291822</v>
      </c>
      <c r="J685">
        <v>18.4037086685164</v>
      </c>
      <c r="K685">
        <v>2.93259749185928</v>
      </c>
    </row>
    <row r="686" spans="1:11">
      <c r="A686">
        <v>684</v>
      </c>
      <c r="B686">
        <v>19.0728161908638</v>
      </c>
      <c r="C686">
        <v>1684.9426130801</v>
      </c>
      <c r="D686">
        <v>0.433609121995009</v>
      </c>
      <c r="E686">
        <v>183.804057401099</v>
      </c>
      <c r="F686">
        <v>21.134511228165</v>
      </c>
      <c r="G686">
        <v>2160.99270347596</v>
      </c>
      <c r="H686">
        <v>0.225505628137893</v>
      </c>
      <c r="I686">
        <v>0.150540995572063</v>
      </c>
      <c r="J686">
        <v>18.4037117728943</v>
      </c>
      <c r="K686">
        <v>2.93259749185928</v>
      </c>
    </row>
    <row r="687" spans="1:11">
      <c r="A687">
        <v>685</v>
      </c>
      <c r="B687">
        <v>19.0728252775728</v>
      </c>
      <c r="C687">
        <v>1684.94236438759</v>
      </c>
      <c r="D687">
        <v>0.433609355092647</v>
      </c>
      <c r="E687">
        <v>183.804039896881</v>
      </c>
      <c r="F687">
        <v>21.1345148782977</v>
      </c>
      <c r="G687">
        <v>2160.99466438007</v>
      </c>
      <c r="H687">
        <v>0.225505605678808</v>
      </c>
      <c r="I687">
        <v>0.150540990535417</v>
      </c>
      <c r="J687">
        <v>18.4037107507384</v>
      </c>
      <c r="K687">
        <v>2.93259749185928</v>
      </c>
    </row>
    <row r="688" spans="1:11">
      <c r="A688">
        <v>686</v>
      </c>
      <c r="B688">
        <v>19.072802568938</v>
      </c>
      <c r="C688">
        <v>1684.94143447633</v>
      </c>
      <c r="D688">
        <v>0.433609195362739</v>
      </c>
      <c r="E688">
        <v>183.803945307725</v>
      </c>
      <c r="F688">
        <v>21.1345257752342</v>
      </c>
      <c r="G688">
        <v>2160.99431647587</v>
      </c>
      <c r="H688">
        <v>0.225505589376467</v>
      </c>
      <c r="I688">
        <v>0.150540986879474</v>
      </c>
      <c r="J688">
        <v>18.4037101953645</v>
      </c>
      <c r="K688">
        <v>2.93259749185928</v>
      </c>
    </row>
    <row r="689" spans="1:11">
      <c r="A689">
        <v>687</v>
      </c>
      <c r="B689">
        <v>19.072790351393</v>
      </c>
      <c r="C689">
        <v>1684.9401307487</v>
      </c>
      <c r="D689">
        <v>0.433609091218183</v>
      </c>
      <c r="E689">
        <v>183.803824600324</v>
      </c>
      <c r="F689">
        <v>21.1345432750617</v>
      </c>
      <c r="G689">
        <v>2160.99627581956</v>
      </c>
      <c r="H689">
        <v>0.225505568989051</v>
      </c>
      <c r="I689">
        <v>0.150540982307417</v>
      </c>
      <c r="J689">
        <v>18.403707963742</v>
      </c>
      <c r="K689">
        <v>2.93259749185928</v>
      </c>
    </row>
    <row r="690" spans="1:11">
      <c r="A690">
        <v>688</v>
      </c>
      <c r="B690">
        <v>19.0728223443268</v>
      </c>
      <c r="C690">
        <v>1684.94292391234</v>
      </c>
      <c r="D690">
        <v>0.433609189891357</v>
      </c>
      <c r="E690">
        <v>183.804081441404</v>
      </c>
      <c r="F690">
        <v>21.1345073849513</v>
      </c>
      <c r="G690">
        <v>2160.9926858598</v>
      </c>
      <c r="H690">
        <v>0.22550562364752</v>
      </c>
      <c r="I690">
        <v>0.150540994565058</v>
      </c>
      <c r="J690">
        <v>18.4037128111109</v>
      </c>
      <c r="K690">
        <v>2.93259749185928</v>
      </c>
    </row>
    <row r="691" spans="1:11">
      <c r="A691">
        <v>689</v>
      </c>
      <c r="B691">
        <v>19.0728015876416</v>
      </c>
      <c r="C691">
        <v>1684.94092074544</v>
      </c>
      <c r="D691">
        <v>0.433609131677748</v>
      </c>
      <c r="E691">
        <v>183.803899487247</v>
      </c>
      <c r="F691">
        <v>21.1345320418124</v>
      </c>
      <c r="G691">
        <v>2160.99506427411</v>
      </c>
      <c r="H691">
        <v>0.2255055748849</v>
      </c>
      <c r="I691">
        <v>0.150540983629613</v>
      </c>
      <c r="J691">
        <v>18.4037090594468</v>
      </c>
      <c r="K691">
        <v>2.93259749185928</v>
      </c>
    </row>
    <row r="692" spans="1:11">
      <c r="A692">
        <v>690</v>
      </c>
      <c r="B692">
        <v>19.0728090392657</v>
      </c>
      <c r="C692">
        <v>1684.94165573716</v>
      </c>
      <c r="D692">
        <v>0.433609124194098</v>
      </c>
      <c r="E692">
        <v>183.803970504521</v>
      </c>
      <c r="F692">
        <v>21.1345231684756</v>
      </c>
      <c r="G692">
        <v>2160.99445572126</v>
      </c>
      <c r="H692">
        <v>0.2255056104179</v>
      </c>
      <c r="I692">
        <v>0.150540991598199</v>
      </c>
      <c r="J692">
        <v>18.4037099448851</v>
      </c>
      <c r="K692">
        <v>2.93259749185928</v>
      </c>
    </row>
    <row r="693" spans="1:11">
      <c r="A693">
        <v>691</v>
      </c>
      <c r="B693">
        <v>19.0728116727784</v>
      </c>
      <c r="C693">
        <v>1684.94125654653</v>
      </c>
      <c r="D693">
        <v>0.433609151047001</v>
      </c>
      <c r="E693">
        <v>183.803937712148</v>
      </c>
      <c r="F693">
        <v>21.1345290348441</v>
      </c>
      <c r="G693">
        <v>2160.9950868335</v>
      </c>
      <c r="H693">
        <v>0.225505587548601</v>
      </c>
      <c r="I693">
        <v>0.150540986469559</v>
      </c>
      <c r="J693">
        <v>18.4037087064905</v>
      </c>
      <c r="K693">
        <v>2.93259749185928</v>
      </c>
    </row>
    <row r="694" spans="1:11">
      <c r="A694">
        <v>692</v>
      </c>
      <c r="B694">
        <v>19.0728049025972</v>
      </c>
      <c r="C694">
        <v>1684.94150553593</v>
      </c>
      <c r="D694">
        <v>0.433609160355422</v>
      </c>
      <c r="E694">
        <v>183.803951118435</v>
      </c>
      <c r="F694">
        <v>21.1345248692144</v>
      </c>
      <c r="G694">
        <v>2160.99449239965</v>
      </c>
      <c r="H694">
        <v>0.225505599684636</v>
      </c>
      <c r="I694">
        <v>0.150540989191171</v>
      </c>
      <c r="J694">
        <v>18.4037103598618</v>
      </c>
      <c r="K694">
        <v>2.93259749185928</v>
      </c>
    </row>
    <row r="695" spans="1:11">
      <c r="A695">
        <v>693</v>
      </c>
      <c r="B695">
        <v>19.0728323782042</v>
      </c>
      <c r="C695">
        <v>1684.94376946838</v>
      </c>
      <c r="D695">
        <v>0.433609128816713</v>
      </c>
      <c r="E695">
        <v>183.804163412706</v>
      </c>
      <c r="F695">
        <v>21.1344965911765</v>
      </c>
      <c r="G695">
        <v>2160.99187624596</v>
      </c>
      <c r="H695">
        <v>0.225505670575691</v>
      </c>
      <c r="I695">
        <v>0.150541005089112</v>
      </c>
      <c r="J695">
        <v>18.4037137675809</v>
      </c>
      <c r="K695">
        <v>2.93259749185928</v>
      </c>
    </row>
    <row r="696" spans="1:11">
      <c r="A696">
        <v>694</v>
      </c>
      <c r="B696">
        <v>19.072824397913</v>
      </c>
      <c r="C696">
        <v>1684.94281183911</v>
      </c>
      <c r="D696">
        <v>0.433609200852192</v>
      </c>
      <c r="E696">
        <v>183.804076756404</v>
      </c>
      <c r="F696">
        <v>21.134508840038</v>
      </c>
      <c r="G696">
        <v>2160.99305794506</v>
      </c>
      <c r="H696">
        <v>0.225505629098017</v>
      </c>
      <c r="I696">
        <v>0.150540995787379</v>
      </c>
      <c r="J696">
        <v>18.4037119437705</v>
      </c>
      <c r="K696">
        <v>2.93259749185928</v>
      </c>
    </row>
    <row r="697" spans="1:11">
      <c r="A697">
        <v>695</v>
      </c>
      <c r="B697">
        <v>19.0728277926483</v>
      </c>
      <c r="C697">
        <v>1684.94298480699</v>
      </c>
      <c r="D697">
        <v>0.433609096445513</v>
      </c>
      <c r="E697">
        <v>183.804096069782</v>
      </c>
      <c r="F697">
        <v>21.1345067645204</v>
      </c>
      <c r="G697">
        <v>2160.99181270766</v>
      </c>
      <c r="H697">
        <v>0.225505613368952</v>
      </c>
      <c r="I697">
        <v>0.150540992259999</v>
      </c>
      <c r="J697">
        <v>18.4037117961386</v>
      </c>
      <c r="K697">
        <v>2.93259749185928</v>
      </c>
    </row>
    <row r="698" spans="1:11">
      <c r="A698">
        <v>696</v>
      </c>
      <c r="B698">
        <v>19.0728247095127</v>
      </c>
      <c r="C698">
        <v>1684.94283322486</v>
      </c>
      <c r="D698">
        <v>0.433609213555417</v>
      </c>
      <c r="E698">
        <v>183.804078136039</v>
      </c>
      <c r="F698">
        <v>21.1345088425302</v>
      </c>
      <c r="G698">
        <v>2160.99295472802</v>
      </c>
      <c r="H698">
        <v>0.225505623218075</v>
      </c>
      <c r="I698">
        <v>0.150540994468751</v>
      </c>
      <c r="J698">
        <v>18.4037120631126</v>
      </c>
      <c r="K698">
        <v>2.93259749185928</v>
      </c>
    </row>
    <row r="699" spans="1:11">
      <c r="A699">
        <v>697</v>
      </c>
      <c r="B699">
        <v>19.0728373923853</v>
      </c>
      <c r="C699">
        <v>1684.94416184514</v>
      </c>
      <c r="D699">
        <v>0.433609171406458</v>
      </c>
      <c r="E699">
        <v>183.804195800398</v>
      </c>
      <c r="F699">
        <v>21.1344915641568</v>
      </c>
      <c r="G699">
        <v>2160.99077849558</v>
      </c>
      <c r="H699">
        <v>0.225505655584097</v>
      </c>
      <c r="I699">
        <v>0.150541001727115</v>
      </c>
      <c r="J699">
        <v>18.403714827379</v>
      </c>
      <c r="K699">
        <v>2.93259749185928</v>
      </c>
    </row>
    <row r="700" spans="1:11">
      <c r="A700">
        <v>698</v>
      </c>
      <c r="B700">
        <v>19.0728282757993</v>
      </c>
      <c r="C700">
        <v>1684.94280988036</v>
      </c>
      <c r="D700">
        <v>0.433609215611248</v>
      </c>
      <c r="E700">
        <v>183.804076195645</v>
      </c>
      <c r="F700">
        <v>21.1345101475915</v>
      </c>
      <c r="G700">
        <v>2160.9932515542</v>
      </c>
      <c r="H700">
        <v>0.225505616538316</v>
      </c>
      <c r="I700">
        <v>0.150540992970756</v>
      </c>
      <c r="J700">
        <v>18.4037119538816</v>
      </c>
      <c r="K700">
        <v>2.93259749185928</v>
      </c>
    </row>
    <row r="701" spans="1:11">
      <c r="A701">
        <v>699</v>
      </c>
      <c r="B701">
        <v>19.0728153879786</v>
      </c>
      <c r="C701">
        <v>1684.94289250582</v>
      </c>
      <c r="D701">
        <v>0.433609247068402</v>
      </c>
      <c r="E701">
        <v>183.804077430132</v>
      </c>
      <c r="F701">
        <v>21.134507834829</v>
      </c>
      <c r="G701">
        <v>2160.99239595471</v>
      </c>
      <c r="H701">
        <v>0.225505623534798</v>
      </c>
      <c r="I701">
        <v>0.150540994539779</v>
      </c>
      <c r="J701">
        <v>18.4037130327938</v>
      </c>
      <c r="K701">
        <v>2.93259749185928</v>
      </c>
    </row>
    <row r="702" spans="1:11">
      <c r="A702">
        <v>700</v>
      </c>
      <c r="B702">
        <v>19.0728304865682</v>
      </c>
      <c r="C702">
        <v>1684.94345703502</v>
      </c>
      <c r="D702">
        <v>0.433609191200472</v>
      </c>
      <c r="E702">
        <v>183.804133185374</v>
      </c>
      <c r="F702">
        <v>21.1345011888709</v>
      </c>
      <c r="G702">
        <v>2160.99209130541</v>
      </c>
      <c r="H702">
        <v>0.225505642314663</v>
      </c>
      <c r="I702">
        <v>0.150540998751328</v>
      </c>
      <c r="J702">
        <v>18.4037133984019</v>
      </c>
      <c r="K702">
        <v>2.93259749185928</v>
      </c>
    </row>
    <row r="703" spans="1:11">
      <c r="A703">
        <v>701</v>
      </c>
      <c r="B703">
        <v>19.0728287013967</v>
      </c>
      <c r="C703">
        <v>1684.94333160844</v>
      </c>
      <c r="D703">
        <v>0.43360918586235</v>
      </c>
      <c r="E703">
        <v>183.804120482566</v>
      </c>
      <c r="F703">
        <v>21.1345027495217</v>
      </c>
      <c r="G703">
        <v>2160.99226964011</v>
      </c>
      <c r="H703">
        <v>0.225505640508656</v>
      </c>
      <c r="I703">
        <v>0.150540998346316</v>
      </c>
      <c r="J703">
        <v>18.4037133136531</v>
      </c>
      <c r="K703">
        <v>2.93259749185928</v>
      </c>
    </row>
    <row r="704" spans="1:11">
      <c r="A704">
        <v>702</v>
      </c>
      <c r="B704">
        <v>19.0728265350709</v>
      </c>
      <c r="C704">
        <v>1684.94299400336</v>
      </c>
      <c r="D704">
        <v>0.433609195660083</v>
      </c>
      <c r="E704">
        <v>183.804092454754</v>
      </c>
      <c r="F704">
        <v>21.1345068868797</v>
      </c>
      <c r="G704">
        <v>2160.99290490044</v>
      </c>
      <c r="H704">
        <v>0.225505634481317</v>
      </c>
      <c r="I704">
        <v>0.150540996994632</v>
      </c>
      <c r="J704">
        <v>18.4037123764608</v>
      </c>
      <c r="K704">
        <v>2.93259749185928</v>
      </c>
    </row>
    <row r="705" spans="1:11">
      <c r="A705">
        <v>703</v>
      </c>
      <c r="B705">
        <v>19.0728292317983</v>
      </c>
      <c r="C705">
        <v>1684.94322828974</v>
      </c>
      <c r="D705">
        <v>0.433609219802768</v>
      </c>
      <c r="E705">
        <v>183.804113001238</v>
      </c>
      <c r="F705">
        <v>21.1345041739068</v>
      </c>
      <c r="G705">
        <v>2160.99251234771</v>
      </c>
      <c r="H705">
        <v>0.225505632334121</v>
      </c>
      <c r="I705">
        <v>0.150540996513104</v>
      </c>
      <c r="J705">
        <v>18.4037129115716</v>
      </c>
      <c r="K705">
        <v>2.93259749185928</v>
      </c>
    </row>
    <row r="706" spans="1:11">
      <c r="A706">
        <v>704</v>
      </c>
      <c r="B706">
        <v>19.0728366791034</v>
      </c>
      <c r="C706">
        <v>1684.94370307783</v>
      </c>
      <c r="D706">
        <v>0.433609262145617</v>
      </c>
      <c r="E706">
        <v>183.804158989033</v>
      </c>
      <c r="F706">
        <v>21.1344983585195</v>
      </c>
      <c r="G706">
        <v>2160.99232749303</v>
      </c>
      <c r="H706">
        <v>0.225505645889017</v>
      </c>
      <c r="I706">
        <v>0.150540999552909</v>
      </c>
      <c r="J706">
        <v>18.4037134842497</v>
      </c>
      <c r="K706">
        <v>2.93259749185928</v>
      </c>
    </row>
    <row r="707" spans="1:11">
      <c r="A707">
        <v>705</v>
      </c>
      <c r="B707">
        <v>19.0728315861815</v>
      </c>
      <c r="C707">
        <v>1684.94349148869</v>
      </c>
      <c r="D707">
        <v>0.433609215127136</v>
      </c>
      <c r="E707">
        <v>183.804136926018</v>
      </c>
      <c r="F707">
        <v>21.1345007703665</v>
      </c>
      <c r="G707">
        <v>2160.99205022464</v>
      </c>
      <c r="H707">
        <v>0.225505637098698</v>
      </c>
      <c r="I707">
        <v>0.150540997581602</v>
      </c>
      <c r="J707">
        <v>18.4037134065482</v>
      </c>
      <c r="K707">
        <v>2.93259749185928</v>
      </c>
    </row>
    <row r="708" spans="1:11">
      <c r="A708">
        <v>706</v>
      </c>
      <c r="B708">
        <v>19.0728335018817</v>
      </c>
      <c r="C708">
        <v>1684.94332071928</v>
      </c>
      <c r="D708">
        <v>0.433609197257098</v>
      </c>
      <c r="E708">
        <v>183.80412550277</v>
      </c>
      <c r="F708">
        <v>21.1345032889601</v>
      </c>
      <c r="G708">
        <v>2160.99224657792</v>
      </c>
      <c r="H708">
        <v>0.225505628716294</v>
      </c>
      <c r="I708">
        <v>0.150540995701775</v>
      </c>
      <c r="J708">
        <v>18.4037125635211</v>
      </c>
      <c r="K708">
        <v>2.93259749185928</v>
      </c>
    </row>
    <row r="709" spans="1:11">
      <c r="A709">
        <v>707</v>
      </c>
      <c r="B709">
        <v>19.0728335822622</v>
      </c>
      <c r="C709">
        <v>1684.94348985404</v>
      </c>
      <c r="D709">
        <v>0.433609236002489</v>
      </c>
      <c r="E709">
        <v>183.804138677838</v>
      </c>
      <c r="F709">
        <v>21.1345007855649</v>
      </c>
      <c r="G709">
        <v>2160.99223748872</v>
      </c>
      <c r="H709">
        <v>0.225505636986615</v>
      </c>
      <c r="I709">
        <v>0.150540997556467</v>
      </c>
      <c r="J709">
        <v>18.4037131655423</v>
      </c>
      <c r="K709">
        <v>2.93259749185928</v>
      </c>
    </row>
    <row r="710" spans="1:11">
      <c r="A710">
        <v>708</v>
      </c>
      <c r="B710">
        <v>19.0728226332303</v>
      </c>
      <c r="C710">
        <v>1684.94239508878</v>
      </c>
      <c r="D710">
        <v>0.433609208991026</v>
      </c>
      <c r="E710">
        <v>183.804038859562</v>
      </c>
      <c r="F710">
        <v>21.1345149597592</v>
      </c>
      <c r="G710">
        <v>2160.9936934954</v>
      </c>
      <c r="H710">
        <v>0.225505610701002</v>
      </c>
      <c r="I710">
        <v>0.150540991661687</v>
      </c>
      <c r="J710">
        <v>18.4037111518668</v>
      </c>
      <c r="K710">
        <v>2.93259749185928</v>
      </c>
    </row>
    <row r="711" spans="1:11">
      <c r="A711">
        <v>709</v>
      </c>
      <c r="B711">
        <v>19.0728258506254</v>
      </c>
      <c r="C711">
        <v>1684.94270233158</v>
      </c>
      <c r="D711">
        <v>0.433609216424618</v>
      </c>
      <c r="E711">
        <v>183.804067295647</v>
      </c>
      <c r="F711">
        <v>21.1345111863907</v>
      </c>
      <c r="G711">
        <v>2160.99334127166</v>
      </c>
      <c r="H711">
        <v>0.225505619901517</v>
      </c>
      <c r="I711">
        <v>0.150540993724984</v>
      </c>
      <c r="J711">
        <v>18.4037116665272</v>
      </c>
      <c r="K711">
        <v>2.93259749185928</v>
      </c>
    </row>
    <row r="712" spans="1:11">
      <c r="A712">
        <v>710</v>
      </c>
      <c r="B712">
        <v>19.0728245244718</v>
      </c>
      <c r="C712">
        <v>1684.94257616679</v>
      </c>
      <c r="D712">
        <v>0.433609185088674</v>
      </c>
      <c r="E712">
        <v>183.804054724293</v>
      </c>
      <c r="F712">
        <v>21.1345125536546</v>
      </c>
      <c r="G712">
        <v>2160.99326494448</v>
      </c>
      <c r="H712">
        <v>0.225505613680736</v>
      </c>
      <c r="I712">
        <v>0.150540992329919</v>
      </c>
      <c r="J712">
        <v>18.4037115298456</v>
      </c>
      <c r="K712">
        <v>2.93259749185928</v>
      </c>
    </row>
    <row r="713" spans="1:11">
      <c r="A713">
        <v>711</v>
      </c>
      <c r="B713">
        <v>19.0728196744258</v>
      </c>
      <c r="C713">
        <v>1684.94235643085</v>
      </c>
      <c r="D713">
        <v>0.43360917845556</v>
      </c>
      <c r="E713">
        <v>183.804032660378</v>
      </c>
      <c r="F713">
        <v>21.1345152355894</v>
      </c>
      <c r="G713">
        <v>2160.99339925962</v>
      </c>
      <c r="H713">
        <v>0.225505607669723</v>
      </c>
      <c r="I713">
        <v>0.150540990981897</v>
      </c>
      <c r="J713">
        <v>18.4037113933314</v>
      </c>
      <c r="K713">
        <v>2.93259749185928</v>
      </c>
    </row>
    <row r="714" spans="1:11">
      <c r="A714">
        <v>712</v>
      </c>
      <c r="B714">
        <v>19.0728169170675</v>
      </c>
      <c r="C714">
        <v>1684.94220207631</v>
      </c>
      <c r="D714">
        <v>0.43360918792995</v>
      </c>
      <c r="E714">
        <v>183.804018492462</v>
      </c>
      <c r="F714">
        <v>21.1345172479097</v>
      </c>
      <c r="G714">
        <v>2160.99352301044</v>
      </c>
      <c r="H714">
        <v>0.225505602726854</v>
      </c>
      <c r="I714">
        <v>0.150540989873415</v>
      </c>
      <c r="J714">
        <v>18.4037111489542</v>
      </c>
      <c r="K714">
        <v>2.93259749185928</v>
      </c>
    </row>
    <row r="715" spans="1:11">
      <c r="A715">
        <v>713</v>
      </c>
      <c r="B715">
        <v>19.0728173464476</v>
      </c>
      <c r="C715">
        <v>1684.94226631245</v>
      </c>
      <c r="D715">
        <v>0.43360919743289</v>
      </c>
      <c r="E715">
        <v>183.804024774961</v>
      </c>
      <c r="F715">
        <v>21.1345164693938</v>
      </c>
      <c r="G715">
        <v>2160.99337098985</v>
      </c>
      <c r="H715">
        <v>0.225505601836216</v>
      </c>
      <c r="I715">
        <v>0.150540989673681</v>
      </c>
      <c r="J715">
        <v>18.4037112269804</v>
      </c>
      <c r="K715">
        <v>2.93259749185928</v>
      </c>
    </row>
    <row r="716" spans="1:11">
      <c r="A716">
        <v>714</v>
      </c>
      <c r="B716">
        <v>19.0728013508526</v>
      </c>
      <c r="C716">
        <v>1684.94095607355</v>
      </c>
      <c r="D716">
        <v>0.433609193744296</v>
      </c>
      <c r="E716">
        <v>183.8039023785</v>
      </c>
      <c r="F716">
        <v>21.1345326467666</v>
      </c>
      <c r="G716">
        <v>2160.99499484502</v>
      </c>
      <c r="H716">
        <v>0.225505570714953</v>
      </c>
      <c r="I716">
        <v>0.150540982694466</v>
      </c>
      <c r="J716">
        <v>18.4037091927347</v>
      </c>
      <c r="K716">
        <v>2.93259749185928</v>
      </c>
    </row>
    <row r="717" spans="1:11">
      <c r="A717">
        <v>715</v>
      </c>
      <c r="B717">
        <v>19.0728131743717</v>
      </c>
      <c r="C717">
        <v>1684.94184732816</v>
      </c>
      <c r="D717">
        <v>0.433609169462144</v>
      </c>
      <c r="E717">
        <v>183.803987509526</v>
      </c>
      <c r="F717">
        <v>21.1345216645976</v>
      </c>
      <c r="G717">
        <v>2160.99401458242</v>
      </c>
      <c r="H717">
        <v>0.225505599096498</v>
      </c>
      <c r="I717">
        <v>0.150540989059276</v>
      </c>
      <c r="J717">
        <v>18.4037103420888</v>
      </c>
      <c r="K717">
        <v>2.93259749185928</v>
      </c>
    </row>
    <row r="718" spans="1:11">
      <c r="A718">
        <v>716</v>
      </c>
      <c r="B718">
        <v>19.0728121396454</v>
      </c>
      <c r="C718">
        <v>1684.94164518663</v>
      </c>
      <c r="D718">
        <v>0.433609162933398</v>
      </c>
      <c r="E718">
        <v>183.803967954973</v>
      </c>
      <c r="F718">
        <v>21.1345241634367</v>
      </c>
      <c r="G718">
        <v>2160.99442741248</v>
      </c>
      <c r="H718">
        <v>0.225505593032046</v>
      </c>
      <c r="I718">
        <v>0.150540987699269</v>
      </c>
      <c r="J718">
        <v>18.4037100737852</v>
      </c>
      <c r="K718">
        <v>2.93259749185928</v>
      </c>
    </row>
    <row r="719" spans="1:11">
      <c r="A719">
        <v>717</v>
      </c>
      <c r="B719">
        <v>19.0728135327721</v>
      </c>
      <c r="C719">
        <v>1684.9417544288</v>
      </c>
      <c r="D719">
        <v>0.433609189197678</v>
      </c>
      <c r="E719">
        <v>183.803976409018</v>
      </c>
      <c r="F719">
        <v>21.1345228010417</v>
      </c>
      <c r="G719">
        <v>2160.99436402104</v>
      </c>
      <c r="H719">
        <v>0.225505592020909</v>
      </c>
      <c r="I719">
        <v>0.150540987472513</v>
      </c>
      <c r="J719">
        <v>18.4037104551196</v>
      </c>
      <c r="K719">
        <v>2.93259749185928</v>
      </c>
    </row>
    <row r="720" spans="1:11">
      <c r="A720">
        <v>718</v>
      </c>
      <c r="B720">
        <v>19.0728072131548</v>
      </c>
      <c r="C720">
        <v>1684.94154555889</v>
      </c>
      <c r="D720">
        <v>0.433609129894716</v>
      </c>
      <c r="E720">
        <v>183.803956474079</v>
      </c>
      <c r="F720">
        <v>21.1345251997582</v>
      </c>
      <c r="G720">
        <v>2160.99427238386</v>
      </c>
      <c r="H720">
        <v>0.225505592106248</v>
      </c>
      <c r="I720">
        <v>0.150540987491651</v>
      </c>
      <c r="J720">
        <v>18.4037102021706</v>
      </c>
      <c r="K720">
        <v>2.93259749185928</v>
      </c>
    </row>
    <row r="721" spans="1:11">
      <c r="A721">
        <v>719</v>
      </c>
      <c r="B721">
        <v>19.0728090623836</v>
      </c>
      <c r="C721">
        <v>1684.94156787215</v>
      </c>
      <c r="D721">
        <v>0.433609131535223</v>
      </c>
      <c r="E721">
        <v>183.803958815407</v>
      </c>
      <c r="F721">
        <v>21.1345253307209</v>
      </c>
      <c r="G721">
        <v>2160.99434677977</v>
      </c>
      <c r="H721">
        <v>0.225505589990556</v>
      </c>
      <c r="I721">
        <v>0.150540987017189</v>
      </c>
      <c r="J721">
        <v>18.4037101896898</v>
      </c>
      <c r="K721">
        <v>2.93259749185928</v>
      </c>
    </row>
    <row r="722" spans="1:11">
      <c r="A722">
        <v>720</v>
      </c>
      <c r="B722">
        <v>19.0728015835283</v>
      </c>
      <c r="C722">
        <v>1684.94080802879</v>
      </c>
      <c r="D722">
        <v>0.433609094519456</v>
      </c>
      <c r="E722">
        <v>183.803888018248</v>
      </c>
      <c r="F722">
        <v>21.1345352271611</v>
      </c>
      <c r="G722">
        <v>2160.99537171237</v>
      </c>
      <c r="H722">
        <v>0.225505571650702</v>
      </c>
      <c r="I722">
        <v>0.150540982904316</v>
      </c>
      <c r="J722">
        <v>18.4037089503329</v>
      </c>
      <c r="K722">
        <v>2.93259749185928</v>
      </c>
    </row>
    <row r="723" spans="1:11">
      <c r="A723">
        <v>721</v>
      </c>
      <c r="B723">
        <v>19.0728131550478</v>
      </c>
      <c r="C723">
        <v>1684.94194559618</v>
      </c>
      <c r="D723">
        <v>0.433609129593236</v>
      </c>
      <c r="E723">
        <v>183.80399294938</v>
      </c>
      <c r="F723">
        <v>21.1345206977277</v>
      </c>
      <c r="G723">
        <v>2160.99391589396</v>
      </c>
      <c r="H723">
        <v>0.225505601358642</v>
      </c>
      <c r="I723">
        <v>0.150540989566581</v>
      </c>
      <c r="J723">
        <v>18.4037109113495</v>
      </c>
      <c r="K723">
        <v>2.93259749185928</v>
      </c>
    </row>
    <row r="724" spans="1:11">
      <c r="A724">
        <v>722</v>
      </c>
      <c r="B724">
        <v>19.072810836817</v>
      </c>
      <c r="C724">
        <v>1684.94148602</v>
      </c>
      <c r="D724">
        <v>0.433609169387762</v>
      </c>
      <c r="E724">
        <v>183.803954729752</v>
      </c>
      <c r="F724">
        <v>21.1345264528094</v>
      </c>
      <c r="G724">
        <v>2160.99482323294</v>
      </c>
      <c r="H724">
        <v>0.225505587284388</v>
      </c>
      <c r="I724">
        <v>0.150540986410307</v>
      </c>
      <c r="J724">
        <v>18.4037096671559</v>
      </c>
      <c r="K724">
        <v>2.93259749185928</v>
      </c>
    </row>
    <row r="725" spans="1:11">
      <c r="A725">
        <v>723</v>
      </c>
      <c r="B725">
        <v>19.0728118149454</v>
      </c>
      <c r="C725">
        <v>1684.94180609972</v>
      </c>
      <c r="D725">
        <v>0.433609124630985</v>
      </c>
      <c r="E725">
        <v>183.803980698511</v>
      </c>
      <c r="F725">
        <v>21.134522445169</v>
      </c>
      <c r="G725">
        <v>2160.99390683585</v>
      </c>
      <c r="H725">
        <v>0.225505592979734</v>
      </c>
      <c r="I725">
        <v>0.150540987687538</v>
      </c>
      <c r="J725">
        <v>18.4037105987087</v>
      </c>
      <c r="K725">
        <v>2.93259749185928</v>
      </c>
    </row>
    <row r="726" spans="1:11">
      <c r="A726">
        <v>724</v>
      </c>
      <c r="B726">
        <v>19.0728102460605</v>
      </c>
      <c r="C726">
        <v>1684.94137011085</v>
      </c>
      <c r="D726">
        <v>0.43360910799906</v>
      </c>
      <c r="E726">
        <v>183.803945065128</v>
      </c>
      <c r="F726">
        <v>21.1345280092752</v>
      </c>
      <c r="G726">
        <v>2160.99452620512</v>
      </c>
      <c r="H726">
        <v>0.225505580832918</v>
      </c>
      <c r="I726">
        <v>0.150540984963508</v>
      </c>
      <c r="J726">
        <v>18.4037092898419</v>
      </c>
      <c r="K726">
        <v>2.93259749185928</v>
      </c>
    </row>
    <row r="727" spans="1:11">
      <c r="A727">
        <v>725</v>
      </c>
      <c r="B727">
        <v>19.0728104232045</v>
      </c>
      <c r="C727">
        <v>1684.94156276066</v>
      </c>
      <c r="D727">
        <v>0.43360914620862</v>
      </c>
      <c r="E727">
        <v>183.803959680164</v>
      </c>
      <c r="F727">
        <v>21.1345253926646</v>
      </c>
      <c r="G727">
        <v>2160.99448474334</v>
      </c>
      <c r="H727">
        <v>0.22550558984032</v>
      </c>
      <c r="I727">
        <v>0.150540986983497</v>
      </c>
      <c r="J727">
        <v>18.4037100136368</v>
      </c>
      <c r="K727">
        <v>2.93259749185928</v>
      </c>
    </row>
    <row r="728" spans="1:11">
      <c r="A728">
        <v>726</v>
      </c>
      <c r="B728">
        <v>19.0728155123404</v>
      </c>
      <c r="C728">
        <v>1684.94189654643</v>
      </c>
      <c r="D728">
        <v>0.433609150775086</v>
      </c>
      <c r="E728">
        <v>183.803992569795</v>
      </c>
      <c r="F728">
        <v>21.1345209288918</v>
      </c>
      <c r="G728">
        <v>2160.99392198375</v>
      </c>
      <c r="H728">
        <v>0.225505592115321</v>
      </c>
      <c r="I728">
        <v>0.150540987493686</v>
      </c>
      <c r="J728">
        <v>18.4037103266244</v>
      </c>
      <c r="K728">
        <v>2.93259749185928</v>
      </c>
    </row>
    <row r="729" spans="1:11">
      <c r="A729">
        <v>727</v>
      </c>
      <c r="B729">
        <v>19.0728093627284</v>
      </c>
      <c r="C729">
        <v>1684.94135865178</v>
      </c>
      <c r="D729">
        <v>0.433609175084323</v>
      </c>
      <c r="E729">
        <v>183.803941688025</v>
      </c>
      <c r="F729">
        <v>21.1345280587514</v>
      </c>
      <c r="G729">
        <v>2160.99487072007</v>
      </c>
      <c r="H729">
        <v>0.225505580505364</v>
      </c>
      <c r="I729">
        <v>0.150540984890051</v>
      </c>
      <c r="J729">
        <v>18.4037095788431</v>
      </c>
      <c r="K729">
        <v>2.93259749185928</v>
      </c>
    </row>
    <row r="730" spans="1:11">
      <c r="A730">
        <v>728</v>
      </c>
      <c r="B730">
        <v>19.0728130070427</v>
      </c>
      <c r="C730">
        <v>1684.94208658206</v>
      </c>
      <c r="D730">
        <v>0.433609138684447</v>
      </c>
      <c r="E730">
        <v>183.804005044841</v>
      </c>
      <c r="F730">
        <v>21.1345184509274</v>
      </c>
      <c r="G730">
        <v>2160.99361090979</v>
      </c>
      <c r="H730">
        <v>0.22550560409959</v>
      </c>
      <c r="I730">
        <v>0.150540990181263</v>
      </c>
      <c r="J730">
        <v>18.4037112729639</v>
      </c>
      <c r="K730">
        <v>2.93259749185928</v>
      </c>
    </row>
    <row r="731" spans="1:11">
      <c r="A731">
        <v>729</v>
      </c>
      <c r="B731">
        <v>19.0728146188908</v>
      </c>
      <c r="C731">
        <v>1684.94224074981</v>
      </c>
      <c r="D731">
        <v>0.433609127727196</v>
      </c>
      <c r="E731">
        <v>183.804018848951</v>
      </c>
      <c r="F731">
        <v>21.1345164629103</v>
      </c>
      <c r="G731">
        <v>2160.99331942947</v>
      </c>
      <c r="H731">
        <v>0.225505607447733</v>
      </c>
      <c r="I731">
        <v>0.150540990932113</v>
      </c>
      <c r="J731">
        <v>18.4037115699775</v>
      </c>
      <c r="K731">
        <v>2.93259749185928</v>
      </c>
    </row>
    <row r="732" spans="1:11">
      <c r="A732">
        <v>730</v>
      </c>
      <c r="B732">
        <v>19.0728111538195</v>
      </c>
      <c r="C732">
        <v>1684.94209100083</v>
      </c>
      <c r="D732">
        <v>0.433609133383123</v>
      </c>
      <c r="E732">
        <v>183.804005287484</v>
      </c>
      <c r="F732">
        <v>21.1345185386024</v>
      </c>
      <c r="G732">
        <v>2160.99360055263</v>
      </c>
      <c r="H732">
        <v>0.225505608549233</v>
      </c>
      <c r="I732">
        <v>0.150540991179134</v>
      </c>
      <c r="J732">
        <v>18.4037113222595</v>
      </c>
      <c r="K732">
        <v>2.93259749185928</v>
      </c>
    </row>
    <row r="733" spans="1:11">
      <c r="A733">
        <v>731</v>
      </c>
      <c r="B733">
        <v>19.0728208459469</v>
      </c>
      <c r="C733">
        <v>1684.94257486441</v>
      </c>
      <c r="D733">
        <v>0.433609143295478</v>
      </c>
      <c r="E733">
        <v>183.804051899651</v>
      </c>
      <c r="F733">
        <v>21.1345124503445</v>
      </c>
      <c r="G733">
        <v>2160.99313736422</v>
      </c>
      <c r="H733">
        <v>0.225505616914491</v>
      </c>
      <c r="I733">
        <v>0.150540993055117</v>
      </c>
      <c r="J733">
        <v>18.4037118632325</v>
      </c>
      <c r="K733">
        <v>2.93259749185928</v>
      </c>
    </row>
    <row r="734" spans="1:11">
      <c r="A734">
        <v>732</v>
      </c>
      <c r="B734">
        <v>19.0727990512318</v>
      </c>
      <c r="C734">
        <v>1684.94081669856</v>
      </c>
      <c r="D734">
        <v>0.43360913843088</v>
      </c>
      <c r="E734">
        <v>183.803888494583</v>
      </c>
      <c r="F734">
        <v>21.1345342296182</v>
      </c>
      <c r="G734">
        <v>2160.99524705124</v>
      </c>
      <c r="H734">
        <v>0.22550557320266</v>
      </c>
      <c r="I734">
        <v>0.150540983252356</v>
      </c>
      <c r="J734">
        <v>18.4037090463699</v>
      </c>
      <c r="K734">
        <v>2.93259749185928</v>
      </c>
    </row>
    <row r="735" spans="1:11">
      <c r="A735">
        <v>733</v>
      </c>
      <c r="B735">
        <v>19.0728128095503</v>
      </c>
      <c r="C735">
        <v>1684.94205207065</v>
      </c>
      <c r="D735">
        <v>0.433609132288696</v>
      </c>
      <c r="E735">
        <v>183.804001411204</v>
      </c>
      <c r="F735">
        <v>21.134518867329</v>
      </c>
      <c r="G735">
        <v>2160.9936823537</v>
      </c>
      <c r="H735">
        <v>0.225505603709105</v>
      </c>
      <c r="I735">
        <v>0.150540990093693</v>
      </c>
      <c r="J735">
        <v>18.4037112567641</v>
      </c>
      <c r="K735">
        <v>2.93259749185928</v>
      </c>
    </row>
    <row r="736" spans="1:11">
      <c r="A736">
        <v>734</v>
      </c>
      <c r="B736">
        <v>19.0728158015434</v>
      </c>
      <c r="C736">
        <v>1684.94226036492</v>
      </c>
      <c r="D736">
        <v>0.433609129591117</v>
      </c>
      <c r="E736">
        <v>183.804022797759</v>
      </c>
      <c r="F736">
        <v>21.1345161062666</v>
      </c>
      <c r="G736">
        <v>2160.99340826602</v>
      </c>
      <c r="H736">
        <v>0.225505610360332</v>
      </c>
      <c r="I736">
        <v>0.150540991585289</v>
      </c>
      <c r="J736">
        <v>18.4037113558042</v>
      </c>
      <c r="K736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22.7023699325615</v>
      </c>
    </row>
    <row r="2" spans="1:16">
      <c r="B2" t="s">
        <v>32</v>
      </c>
      <c r="C2">
        <v>18.2966675943868</v>
      </c>
    </row>
    <row r="3" spans="1:16">
      <c r="B3" t="s">
        <v>33</v>
      </c>
      <c r="C3">
        <v>29.4489809740555</v>
      </c>
    </row>
    <row r="4" spans="1:16">
      <c r="B4" t="s">
        <v>34</v>
      </c>
      <c r="C4">
        <v>21.8379499300552</v>
      </c>
    </row>
    <row r="5" spans="1:16">
      <c r="B5" t="s">
        <v>35</v>
      </c>
      <c r="C5">
        <v>518.302065143377</v>
      </c>
    </row>
    <row r="6" spans="1:16">
      <c r="B6" t="s">
        <v>36</v>
      </c>
      <c r="C6">
        <v>269.984649515944</v>
      </c>
    </row>
    <row r="7" spans="1:16">
      <c r="B7" t="s">
        <v>37</v>
      </c>
      <c r="C7">
        <v>0.520902129612891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9.50410201099622</v>
      </c>
      <c r="E9">
        <v>13.4053532424532</v>
      </c>
      <c r="F9">
        <v>16.4899965714815</v>
      </c>
      <c r="G9">
        <v>18.7069394054883</v>
      </c>
      <c r="H9">
        <v>20.4995874859011</v>
      </c>
      <c r="I9">
        <v>22.0801238638912</v>
      </c>
      <c r="J9">
        <v>23.5693947072383</v>
      </c>
      <c r="K9">
        <v>25.0452703230583</v>
      </c>
      <c r="L9">
        <v>26.5635897755797</v>
      </c>
      <c r="M9">
        <v>28.0793071276151</v>
      </c>
      <c r="N9">
        <v>29.4489809740555</v>
      </c>
      <c r="O9">
        <v>10.784175277065</v>
      </c>
      <c r="P9">
        <v>-7.105427357601e-15</v>
      </c>
    </row>
    <row r="10" spans="1:16">
      <c r="B10" t="s">
        <v>40</v>
      </c>
      <c r="C10">
        <v>0</v>
      </c>
      <c r="D10">
        <v>9.59754872056134</v>
      </c>
      <c r="E10">
        <v>4.96766710519603</v>
      </c>
      <c r="F10">
        <v>4.54561699235452</v>
      </c>
      <c r="G10">
        <v>3.81365754607152</v>
      </c>
      <c r="H10">
        <v>3.45057217844544</v>
      </c>
      <c r="I10">
        <v>3.26475570637126</v>
      </c>
      <c r="J10">
        <v>3.18277130826425</v>
      </c>
      <c r="K10">
        <v>3.17109051649985</v>
      </c>
      <c r="L10">
        <v>3.21327439041585</v>
      </c>
      <c r="M10">
        <v>4.72698639593777</v>
      </c>
      <c r="N10">
        <v>4.76638630658199</v>
      </c>
      <c r="O10">
        <v>1.84749006971123</v>
      </c>
      <c r="P10">
        <v>0.358213098053428</v>
      </c>
    </row>
    <row r="11" spans="1:16">
      <c r="B11" t="s">
        <v>41</v>
      </c>
      <c r="C11">
        <v>0</v>
      </c>
      <c r="D11">
        <v>0.0934467095651173</v>
      </c>
      <c r="E11">
        <v>1.06641587373906</v>
      </c>
      <c r="F11">
        <v>1.46097366332618</v>
      </c>
      <c r="G11">
        <v>1.59671471206477</v>
      </c>
      <c r="H11">
        <v>1.65792409803257</v>
      </c>
      <c r="I11">
        <v>1.68421932838124</v>
      </c>
      <c r="J11">
        <v>1.69350046491716</v>
      </c>
      <c r="K11">
        <v>1.69521490067985</v>
      </c>
      <c r="L11">
        <v>1.69495493789439</v>
      </c>
      <c r="M11">
        <v>3.21126904390239</v>
      </c>
      <c r="N11">
        <v>3.39671246014157</v>
      </c>
      <c r="O11">
        <v>20.5122957667018</v>
      </c>
      <c r="P11">
        <v>11.1423883751184</v>
      </c>
    </row>
    <row r="12" spans="1:16">
      <c r="B12" t="s">
        <v>42</v>
      </c>
      <c r="C12">
        <v>0</v>
      </c>
      <c r="D12">
        <v>0.32273109957079</v>
      </c>
      <c r="E12">
        <v>0.455206013894446</v>
      </c>
      <c r="F12">
        <v>0.559951347247267</v>
      </c>
      <c r="G12">
        <v>0.635232146809054</v>
      </c>
      <c r="H12">
        <v>0.696105155691507</v>
      </c>
      <c r="I12">
        <v>0.749775480630169</v>
      </c>
      <c r="J12">
        <v>0.800346698855313</v>
      </c>
      <c r="K12">
        <v>0.850463054905808</v>
      </c>
      <c r="L12">
        <v>0.902020677692793</v>
      </c>
      <c r="M12">
        <v>0.95348994086936</v>
      </c>
      <c r="N12">
        <v>1</v>
      </c>
      <c r="O12">
        <v>0.366198588893987</v>
      </c>
      <c r="P12">
        <v>-2.41279226736601e-16</v>
      </c>
    </row>
    <row r="15" spans="1:16">
      <c r="A15" t="s">
        <v>58</v>
      </c>
      <c r="B15" t="s">
        <v>59</v>
      </c>
      <c r="C15">
        <v>23.1016263223789</v>
      </c>
    </row>
    <row r="16" spans="1:16">
      <c r="B16" t="s">
        <v>60</v>
      </c>
      <c r="C16">
        <v>18.3198909436146</v>
      </c>
    </row>
    <row r="17" spans="1:16">
      <c r="B17" t="s">
        <v>61</v>
      </c>
      <c r="C17">
        <v>26.0624310880513</v>
      </c>
    </row>
    <row r="18" spans="1:16">
      <c r="B18" t="s">
        <v>62</v>
      </c>
      <c r="C18">
        <v>22.1938342605465</v>
      </c>
    </row>
    <row r="19" spans="1:16">
      <c r="B19" t="s">
        <v>63</v>
      </c>
      <c r="C19">
        <v>458.698787149703</v>
      </c>
    </row>
    <row r="20" spans="1:16">
      <c r="B20" t="s">
        <v>64</v>
      </c>
      <c r="C20">
        <v>272.947432525036</v>
      </c>
    </row>
    <row r="21" spans="1:16">
      <c r="B21" t="s">
        <v>65</v>
      </c>
      <c r="C21">
        <v>0.595047207822582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18.2672702031587</v>
      </c>
      <c r="E23">
        <v>21.0144825713379</v>
      </c>
      <c r="F23">
        <v>22.8243367724508</v>
      </c>
      <c r="G23">
        <v>23.8261401751382</v>
      </c>
      <c r="H23">
        <v>24.4488973774524</v>
      </c>
      <c r="I23">
        <v>24.8926699585924</v>
      </c>
      <c r="J23">
        <v>25.2676773463651</v>
      </c>
      <c r="K23">
        <v>25.6420756121307</v>
      </c>
      <c r="L23">
        <v>26.0624310880513</v>
      </c>
      <c r="M23">
        <v>25.771862519911</v>
      </c>
      <c r="N23">
        <v>25.3121217749209</v>
      </c>
      <c r="O23">
        <v>5.48531735039235</v>
      </c>
      <c r="P23">
        <v>7.105427357601e-15</v>
      </c>
    </row>
    <row r="24" spans="1:16">
      <c r="B24" t="s">
        <v>40</v>
      </c>
      <c r="C24">
        <v>0</v>
      </c>
      <c r="D24">
        <v>18.6571642078544</v>
      </c>
      <c r="E24">
        <v>4.57949957048241</v>
      </c>
      <c r="F24">
        <v>4.15059949080687</v>
      </c>
      <c r="G24">
        <v>3.41123282342465</v>
      </c>
      <c r="H24">
        <v>3.03760560100475</v>
      </c>
      <c r="I24">
        <v>2.83818658729314</v>
      </c>
      <c r="J24">
        <v>2.73947219480214</v>
      </c>
      <c r="K24">
        <v>2.70773716066206</v>
      </c>
      <c r="L24">
        <v>2.72621013774565</v>
      </c>
      <c r="M24">
        <v>4.01015183931289</v>
      </c>
      <c r="N24">
        <v>3.99847341837069</v>
      </c>
      <c r="O24">
        <v>1.45506571832471</v>
      </c>
      <c r="P24">
        <v>0.0828015916204778</v>
      </c>
    </row>
    <row r="25" spans="1:16">
      <c r="B25" t="s">
        <v>41</v>
      </c>
      <c r="C25">
        <v>0</v>
      </c>
      <c r="D25">
        <v>0.38989400469576</v>
      </c>
      <c r="E25">
        <v>1.83228720230318</v>
      </c>
      <c r="F25">
        <v>2.34074528969402</v>
      </c>
      <c r="G25">
        <v>2.40942942073719</v>
      </c>
      <c r="H25">
        <v>2.41484839869061</v>
      </c>
      <c r="I25">
        <v>2.39441400615312</v>
      </c>
      <c r="J25">
        <v>2.36446480702937</v>
      </c>
      <c r="K25">
        <v>2.33333889489652</v>
      </c>
      <c r="L25">
        <v>2.30585466182504</v>
      </c>
      <c r="M25">
        <v>4.30072040745318</v>
      </c>
      <c r="N25">
        <v>4.45821416336084</v>
      </c>
      <c r="O25">
        <v>21.2818701428532</v>
      </c>
      <c r="P25">
        <v>5.56811894201282</v>
      </c>
    </row>
    <row r="26" spans="1:16">
      <c r="B26" t="s">
        <v>42</v>
      </c>
      <c r="C26">
        <v>0</v>
      </c>
      <c r="D26">
        <v>0.700904307101788</v>
      </c>
      <c r="E26">
        <v>0.806313213849506</v>
      </c>
      <c r="F26">
        <v>0.875756244509167</v>
      </c>
      <c r="G26">
        <v>0.914194846008117</v>
      </c>
      <c r="H26">
        <v>0.938089669948761</v>
      </c>
      <c r="I26">
        <v>0.955116960290201</v>
      </c>
      <c r="J26">
        <v>0.969505771008042</v>
      </c>
      <c r="K26">
        <v>0.98387121007628</v>
      </c>
      <c r="L26">
        <v>1</v>
      </c>
      <c r="M26">
        <v>0.988851056635561</v>
      </c>
      <c r="N26">
        <v>0.971211077332137</v>
      </c>
      <c r="O26">
        <v>0.210468368505622</v>
      </c>
      <c r="P26">
        <v>2.72631027151515e-16</v>
      </c>
    </row>
    <row r="29" spans="1:16">
      <c r="A29" t="s">
        <v>69</v>
      </c>
      <c r="B29" t="s">
        <v>70</v>
      </c>
      <c r="C29">
        <v>12.8842655446086</v>
      </c>
    </row>
    <row r="30" spans="1:16">
      <c r="B30" t="s">
        <v>71</v>
      </c>
      <c r="C30">
        <v>20.2164085233613</v>
      </c>
    </row>
    <row r="31" spans="1:16">
      <c r="B31" t="s">
        <v>72</v>
      </c>
      <c r="C31">
        <v>16.771249333382</v>
      </c>
    </row>
    <row r="32" spans="1:16">
      <c r="B32" t="s">
        <v>73</v>
      </c>
      <c r="C32">
        <v>7.13795301142953</v>
      </c>
    </row>
    <row r="33" spans="1:13">
      <c r="B33" t="s">
        <v>74</v>
      </c>
      <c r="C33">
        <v>187.837992533879</v>
      </c>
    </row>
    <row r="34" spans="1:13">
      <c r="B34" t="s">
        <v>75</v>
      </c>
      <c r="C34">
        <v>96.3646950882962</v>
      </c>
    </row>
    <row r="35" spans="1:13">
      <c r="B35" t="s">
        <v>76</v>
      </c>
      <c r="C35">
        <v>0.513020256383521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16.771249333382</v>
      </c>
      <c r="E37">
        <v>13.902545268428</v>
      </c>
      <c r="F37">
        <v>13.4413546317892</v>
      </c>
      <c r="G37">
        <v>12.5076123467036</v>
      </c>
      <c r="H37">
        <v>11.2923145024835</v>
      </c>
      <c r="I37">
        <v>9.89515792027237</v>
      </c>
      <c r="J37">
        <v>8.37198196512252</v>
      </c>
      <c r="K37">
        <v>6.75479319485168</v>
      </c>
      <c r="L37">
        <v>3.60175738385651</v>
      </c>
      <c r="M37">
        <v>-1.33226762955019e-15</v>
      </c>
    </row>
    <row r="38" spans="1:13">
      <c r="B38" t="s">
        <v>40</v>
      </c>
      <c r="C38">
        <v>0</v>
      </c>
      <c r="D38">
        <v>16.9234710760819</v>
      </c>
      <c r="E38">
        <v>2.14342703350516</v>
      </c>
      <c r="F38">
        <v>1.36642261559986</v>
      </c>
      <c r="G38">
        <v>0.939229866315617</v>
      </c>
      <c r="H38">
        <v>0.670693289921412</v>
      </c>
      <c r="I38">
        <v>0.486970046412934</v>
      </c>
      <c r="J38">
        <v>0.353334912173967</v>
      </c>
      <c r="K38">
        <v>0.251327508328979</v>
      </c>
      <c r="L38">
        <v>0.367754799023838</v>
      </c>
      <c r="M38">
        <v>0.0965359275357576</v>
      </c>
    </row>
    <row r="39" spans="1:13">
      <c r="B39" t="s">
        <v>41</v>
      </c>
      <c r="C39">
        <v>0</v>
      </c>
      <c r="D39">
        <v>0.152221742699935</v>
      </c>
      <c r="E39">
        <v>5.01213109845917</v>
      </c>
      <c r="F39">
        <v>1.82761325223863</v>
      </c>
      <c r="G39">
        <v>1.87297215140121</v>
      </c>
      <c r="H39">
        <v>1.88599113414152</v>
      </c>
      <c r="I39">
        <v>1.8841266286241</v>
      </c>
      <c r="J39">
        <v>1.87651086732383</v>
      </c>
      <c r="K39">
        <v>1.86851627859981</v>
      </c>
      <c r="L39">
        <v>3.52079061001901</v>
      </c>
      <c r="M39">
        <v>3.69829331139227</v>
      </c>
    </row>
    <row r="40" spans="1:13">
      <c r="B40" t="s">
        <v>42</v>
      </c>
      <c r="C40">
        <v>0</v>
      </c>
      <c r="D40">
        <v>1</v>
      </c>
      <c r="E40">
        <v>0.828951081226605</v>
      </c>
      <c r="F40">
        <v>0.801452197424264</v>
      </c>
      <c r="G40">
        <v>0.745777019831678</v>
      </c>
      <c r="H40">
        <v>0.673313852654195</v>
      </c>
      <c r="I40">
        <v>0.590007203612241</v>
      </c>
      <c r="J40">
        <v>0.499186542320295</v>
      </c>
      <c r="K40">
        <v>0.402760286999415</v>
      </c>
      <c r="L40">
        <v>0.21475784613657</v>
      </c>
      <c r="M40">
        <v>-7.94375900725774e-17</v>
      </c>
    </row>
    <row r="43" spans="1:13">
      <c r="A43" t="s">
        <v>79</v>
      </c>
      <c r="B43" t="s">
        <v>80</v>
      </c>
      <c r="C43">
        <v>16.7894062314193</v>
      </c>
    </row>
    <row r="44" spans="1:13">
      <c r="B44" t="s">
        <v>81</v>
      </c>
      <c r="C44">
        <v>19.0480833554532</v>
      </c>
    </row>
    <row r="45" spans="1:13">
      <c r="B45" t="s">
        <v>82</v>
      </c>
      <c r="C45">
        <v>25.2150144469853</v>
      </c>
    </row>
    <row r="46" spans="1:13">
      <c r="B46" t="s">
        <v>83</v>
      </c>
      <c r="C46">
        <v>11.8110593755151</v>
      </c>
    </row>
    <row r="47" spans="1:13">
      <c r="B47" t="s">
        <v>84</v>
      </c>
      <c r="C47">
        <v>337.881193589603</v>
      </c>
    </row>
    <row r="48" spans="1:13">
      <c r="B48" t="s">
        <v>85</v>
      </c>
      <c r="C48">
        <v>151.756965240434</v>
      </c>
    </row>
    <row r="49" spans="1:13">
      <c r="B49" t="s">
        <v>86</v>
      </c>
      <c r="C49">
        <v>0.449142977234656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25.2150144469853</v>
      </c>
      <c r="E51">
        <v>20.1445035439363</v>
      </c>
      <c r="F51">
        <v>18.8845235548335</v>
      </c>
      <c r="G51">
        <v>17.2068263916892</v>
      </c>
      <c r="H51">
        <v>15.2935026095512</v>
      </c>
      <c r="I51">
        <v>13.2368782379139</v>
      </c>
      <c r="J51">
        <v>11.0865121424937</v>
      </c>
      <c r="K51">
        <v>8.86889103146194</v>
      </c>
      <c r="L51">
        <v>4.64507092193561</v>
      </c>
      <c r="M51">
        <v>-4.44089209850063e-15</v>
      </c>
    </row>
    <row r="52" spans="1:13">
      <c r="B52" t="s">
        <v>40</v>
      </c>
      <c r="C52">
        <v>0</v>
      </c>
      <c r="D52">
        <v>25.7114914535686</v>
      </c>
      <c r="E52">
        <v>2.14342703350516</v>
      </c>
      <c r="F52">
        <v>1.36642261559986</v>
      </c>
      <c r="G52">
        <v>0.939229866315616</v>
      </c>
      <c r="H52">
        <v>0.670693289921412</v>
      </c>
      <c r="I52">
        <v>0.486970046412934</v>
      </c>
      <c r="J52">
        <v>0.353334912173967</v>
      </c>
      <c r="K52">
        <v>0.251327508328979</v>
      </c>
      <c r="L52">
        <v>0.367754799023838</v>
      </c>
      <c r="M52">
        <v>0.0965359275357576</v>
      </c>
    </row>
    <row r="53" spans="1:13">
      <c r="B53" t="s">
        <v>41</v>
      </c>
      <c r="C53">
        <v>0</v>
      </c>
      <c r="D53">
        <v>0.49647700658329</v>
      </c>
      <c r="E53">
        <v>7.21393793655421</v>
      </c>
      <c r="F53">
        <v>2.62640260470263</v>
      </c>
      <c r="G53">
        <v>2.61692702945991</v>
      </c>
      <c r="H53">
        <v>2.58401707205946</v>
      </c>
      <c r="I53">
        <v>2.54359441805016</v>
      </c>
      <c r="J53">
        <v>2.50370100759423</v>
      </c>
      <c r="K53">
        <v>2.46894861936071</v>
      </c>
      <c r="L53">
        <v>4.59157490855017</v>
      </c>
      <c r="M53">
        <v>4.74160684947137</v>
      </c>
    </row>
    <row r="54" spans="1:13">
      <c r="B54" t="s">
        <v>42</v>
      </c>
      <c r="C54">
        <v>0</v>
      </c>
      <c r="D54">
        <v>1</v>
      </c>
      <c r="E54">
        <v>0.798909062149862</v>
      </c>
      <c r="F54">
        <v>0.748939628590668</v>
      </c>
      <c r="G54">
        <v>0.682403987031879</v>
      </c>
      <c r="H54">
        <v>0.606523650490299</v>
      </c>
      <c r="I54">
        <v>0.524960168702046</v>
      </c>
      <c r="J54">
        <v>0.439678992284661</v>
      </c>
      <c r="K54">
        <v>0.35173055522569</v>
      </c>
      <c r="L54">
        <v>0.18421845173644</v>
      </c>
      <c r="M54">
        <v>-1.76120942061628e-16</v>
      </c>
    </row>
    <row r="57" spans="1:13">
      <c r="A57" t="s">
        <v>89</v>
      </c>
      <c r="B57" t="s">
        <v>90</v>
      </c>
      <c r="C57">
        <v>12.9899720502065</v>
      </c>
    </row>
    <row r="58" spans="1:13">
      <c r="B58" t="s">
        <v>91</v>
      </c>
      <c r="C58">
        <v>20.116805598709</v>
      </c>
    </row>
    <row r="59" spans="1:13">
      <c r="B59" t="s">
        <v>92</v>
      </c>
      <c r="C59">
        <v>16.6524869470126</v>
      </c>
    </row>
    <row r="60" spans="1:13">
      <c r="B60" t="s">
        <v>93</v>
      </c>
      <c r="C60">
        <v>6.58641921362554</v>
      </c>
    </row>
    <row r="61" spans="1:13">
      <c r="B61" t="s">
        <v>94</v>
      </c>
      <c r="C61">
        <v>169.855366859528</v>
      </c>
    </row>
    <row r="62" spans="1:13">
      <c r="B62" t="s">
        <v>95</v>
      </c>
      <c r="C62">
        <v>73.9696195560932</v>
      </c>
    </row>
    <row r="63" spans="1:13">
      <c r="B63" t="s">
        <v>96</v>
      </c>
      <c r="C63">
        <v>0.435485913243275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16.6524869470126</v>
      </c>
      <c r="E65">
        <v>11.7419478785703</v>
      </c>
      <c r="F65">
        <v>11.0404750603592</v>
      </c>
      <c r="G65">
        <v>10.0431072509388</v>
      </c>
      <c r="H65">
        <v>8.85184249952058</v>
      </c>
      <c r="I65">
        <v>7.52448100006682</v>
      </c>
      <c r="J65">
        <v>6.09475265756634</v>
      </c>
      <c r="K65">
        <v>3.27602542561613</v>
      </c>
      <c r="L65">
        <v>-6.21724893790088e-15</v>
      </c>
    </row>
    <row r="66" spans="1:12">
      <c r="B66" t="s">
        <v>40</v>
      </c>
      <c r="C66">
        <v>0</v>
      </c>
      <c r="D66">
        <v>16.7945595059471</v>
      </c>
      <c r="E66">
        <v>1.36642261559986</v>
      </c>
      <c r="F66">
        <v>0.939229866315616</v>
      </c>
      <c r="G66">
        <v>0.670693289921412</v>
      </c>
      <c r="H66">
        <v>0.486970046412934</v>
      </c>
      <c r="I66">
        <v>0.353334912173967</v>
      </c>
      <c r="J66">
        <v>0.251327508328979</v>
      </c>
      <c r="K66">
        <v>0.367754799023838</v>
      </c>
      <c r="L66">
        <v>0.0965359275357576</v>
      </c>
    </row>
    <row r="67" spans="1:12">
      <c r="B67" t="s">
        <v>41</v>
      </c>
      <c r="C67">
        <v>0</v>
      </c>
      <c r="D67">
        <v>0.142072558934493</v>
      </c>
      <c r="E67">
        <v>6.27696168404215</v>
      </c>
      <c r="F67">
        <v>1.64070268452674</v>
      </c>
      <c r="G67">
        <v>1.66806109934181</v>
      </c>
      <c r="H67">
        <v>1.67823479783112</v>
      </c>
      <c r="I67">
        <v>1.68069641162772</v>
      </c>
      <c r="J67">
        <v>1.68105585082946</v>
      </c>
      <c r="K67">
        <v>3.18648203097404</v>
      </c>
      <c r="L67">
        <v>3.3725613531519</v>
      </c>
    </row>
    <row r="68" spans="1:12">
      <c r="B68" t="s">
        <v>42</v>
      </c>
      <c r="C68">
        <v>0</v>
      </c>
      <c r="D68">
        <v>1</v>
      </c>
      <c r="E68">
        <v>0.705116774205115</v>
      </c>
      <c r="F68">
        <v>0.662992566545131</v>
      </c>
      <c r="G68">
        <v>0.603099542002072</v>
      </c>
      <c r="H68">
        <v>0.53156279465564</v>
      </c>
      <c r="I68">
        <v>0.451853289181932</v>
      </c>
      <c r="J68">
        <v>0.36599654315656</v>
      </c>
      <c r="K68">
        <v>0.196728899175258</v>
      </c>
      <c r="L68">
        <v>-3.73352578367656e-16</v>
      </c>
    </row>
    <row r="71" spans="1:12">
      <c r="A71" t="s">
        <v>99</v>
      </c>
      <c r="B71" t="s">
        <v>100</v>
      </c>
      <c r="C71">
        <v>16.8952487713685</v>
      </c>
    </row>
    <row r="72" spans="1:12">
      <c r="B72" t="s">
        <v>101</v>
      </c>
      <c r="C72">
        <v>18.8869121682896</v>
      </c>
    </row>
    <row r="73" spans="1:12">
      <c r="B73" t="s">
        <v>102</v>
      </c>
      <c r="C73">
        <v>25.1144219616446</v>
      </c>
    </row>
    <row r="74" spans="1:12">
      <c r="B74" t="s">
        <v>103</v>
      </c>
      <c r="C74">
        <v>11.092394717476</v>
      </c>
    </row>
    <row r="75" spans="1:12">
      <c r="B75" t="s">
        <v>104</v>
      </c>
      <c r="C75">
        <v>311.418832324393</v>
      </c>
    </row>
    <row r="76" spans="1:12">
      <c r="B76" t="s">
        <v>105</v>
      </c>
      <c r="C76">
        <v>124.689563700255</v>
      </c>
    </row>
    <row r="77" spans="1:12">
      <c r="B77" t="s">
        <v>106</v>
      </c>
      <c r="C77">
        <v>0.400391854177819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25.1144219616446</v>
      </c>
      <c r="E79">
        <v>17.2759963751611</v>
      </c>
      <c r="F79">
        <v>15.8181475501312</v>
      </c>
      <c r="G79">
        <v>14.1110995072053</v>
      </c>
      <c r="H79">
        <v>12.2493564406327</v>
      </c>
      <c r="I79">
        <v>10.284333185332</v>
      </c>
      <c r="J79">
        <v>8.24414763680493</v>
      </c>
      <c r="K79">
        <v>4.33675820802817</v>
      </c>
      <c r="L79">
        <v>8.88178419700125e-16</v>
      </c>
    </row>
    <row r="80" spans="1:12">
      <c r="B80" t="s">
        <v>40</v>
      </c>
      <c r="C80">
        <v>0</v>
      </c>
      <c r="D80">
        <v>25.5790157171747</v>
      </c>
      <c r="E80">
        <v>1.36642261559986</v>
      </c>
      <c r="F80">
        <v>0.939229866315616</v>
      </c>
      <c r="G80">
        <v>0.670693289921412</v>
      </c>
      <c r="H80">
        <v>0.486970046412934</v>
      </c>
      <c r="I80">
        <v>0.353334912173967</v>
      </c>
      <c r="J80">
        <v>0.251327508328979</v>
      </c>
      <c r="K80">
        <v>0.367754799023838</v>
      </c>
      <c r="L80">
        <v>0.0965359275357576</v>
      </c>
    </row>
    <row r="81" spans="1:12">
      <c r="B81" t="s">
        <v>41</v>
      </c>
      <c r="C81">
        <v>0</v>
      </c>
      <c r="D81">
        <v>0.46459375553009</v>
      </c>
      <c r="E81">
        <v>9.20484820208335</v>
      </c>
      <c r="F81">
        <v>2.3970786913455</v>
      </c>
      <c r="G81">
        <v>2.37774133284735</v>
      </c>
      <c r="H81">
        <v>2.34871311298549</v>
      </c>
      <c r="I81">
        <v>2.31835816747468</v>
      </c>
      <c r="J81">
        <v>2.29151305685605</v>
      </c>
      <c r="K81">
        <v>4.27514422780059</v>
      </c>
      <c r="L81">
        <v>4.43329413556393</v>
      </c>
    </row>
    <row r="82" spans="1:12">
      <c r="B82" t="s">
        <v>42</v>
      </c>
      <c r="C82">
        <v>0</v>
      </c>
      <c r="D82">
        <v>1</v>
      </c>
      <c r="E82">
        <v>0.687891459399124</v>
      </c>
      <c r="F82">
        <v>0.629843186289102</v>
      </c>
      <c r="G82">
        <v>0.561872358788752</v>
      </c>
      <c r="H82">
        <v>0.487741922125075</v>
      </c>
      <c r="I82">
        <v>0.40949909980164</v>
      </c>
      <c r="J82">
        <v>0.328263483403903</v>
      </c>
      <c r="K82">
        <v>0.172679992979786</v>
      </c>
      <c r="L82">
        <v>3.53652742259637e-17</v>
      </c>
    </row>
    <row r="85" spans="1:12">
      <c r="A85" t="s">
        <v>109</v>
      </c>
      <c r="B85" t="s">
        <v>110</v>
      </c>
      <c r="C85">
        <v>13.4536138985064</v>
      </c>
    </row>
    <row r="86" spans="1:12">
      <c r="B86" t="s">
        <v>111</v>
      </c>
      <c r="C86">
        <v>19.9486327104008</v>
      </c>
    </row>
    <row r="87" spans="1:12">
      <c r="B87" t="s">
        <v>112</v>
      </c>
      <c r="C87">
        <v>16.0906360469744</v>
      </c>
    </row>
    <row r="88" spans="1:12">
      <c r="B88" t="s">
        <v>113</v>
      </c>
      <c r="C88">
        <v>6.20459806258934</v>
      </c>
    </row>
    <row r="89" spans="1:12">
      <c r="B89" t="s">
        <v>114</v>
      </c>
      <c r="C89">
        <v>148.033851632164</v>
      </c>
    </row>
    <row r="90" spans="1:12">
      <c r="B90" t="s">
        <v>115</v>
      </c>
      <c r="C90">
        <v>57.2505741402334</v>
      </c>
    </row>
    <row r="91" spans="1:12">
      <c r="B91" t="s">
        <v>116</v>
      </c>
      <c r="C91">
        <v>0.386739745733902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16.0906360469744</v>
      </c>
      <c r="E93">
        <v>9.81957426167929</v>
      </c>
      <c r="F93">
        <v>9.00356027375861</v>
      </c>
      <c r="G93">
        <v>7.9836315677102</v>
      </c>
      <c r="H93">
        <v>6.81922007135268</v>
      </c>
      <c r="I93">
        <v>5.54548979945944</v>
      </c>
      <c r="J93">
        <v>3.00496257984653</v>
      </c>
      <c r="K93">
        <v>1.33226762955019e-15</v>
      </c>
    </row>
    <row r="94" spans="1:12">
      <c r="B94" t="s">
        <v>40</v>
      </c>
      <c r="C94">
        <v>0</v>
      </c>
      <c r="D94">
        <v>16.2217308376201</v>
      </c>
      <c r="E94">
        <v>0.939229866315616</v>
      </c>
      <c r="F94">
        <v>0.670693289921412</v>
      </c>
      <c r="G94">
        <v>0.486970046412934</v>
      </c>
      <c r="H94">
        <v>0.353334912173967</v>
      </c>
      <c r="I94">
        <v>0.251327508328979</v>
      </c>
      <c r="J94">
        <v>0.367754799023838</v>
      </c>
      <c r="K94">
        <v>0.0965359275357576</v>
      </c>
    </row>
    <row r="95" spans="1:12">
      <c r="B95" t="s">
        <v>41</v>
      </c>
      <c r="C95">
        <v>0</v>
      </c>
      <c r="D95">
        <v>0.131094790645743</v>
      </c>
      <c r="E95">
        <v>7.2102916516107</v>
      </c>
      <c r="F95">
        <v>1.48670727784209</v>
      </c>
      <c r="G95">
        <v>1.50689875246134</v>
      </c>
      <c r="H95">
        <v>1.51774640853148</v>
      </c>
      <c r="I95">
        <v>1.52505778022222</v>
      </c>
      <c r="J95">
        <v>2.90828201863675</v>
      </c>
      <c r="K95">
        <v>3.10149850738229</v>
      </c>
    </row>
    <row r="96" spans="1:12">
      <c r="B96" t="s">
        <v>42</v>
      </c>
      <c r="C96">
        <v>0</v>
      </c>
      <c r="D96">
        <v>1</v>
      </c>
      <c r="E96">
        <v>0.610266383069781</v>
      </c>
      <c r="F96">
        <v>0.55955278880673</v>
      </c>
      <c r="G96">
        <v>0.496166313401353</v>
      </c>
      <c r="H96">
        <v>0.423800529167705</v>
      </c>
      <c r="I96">
        <v>0.344640807440437</v>
      </c>
      <c r="J96">
        <v>0.186752255850792</v>
      </c>
      <c r="K96">
        <v>8.27976983421176e-17</v>
      </c>
    </row>
    <row r="99" spans="1:11">
      <c r="A99" t="s">
        <v>119</v>
      </c>
      <c r="B99" t="s">
        <v>120</v>
      </c>
      <c r="C99">
        <v>17.3384615061923</v>
      </c>
    </row>
    <row r="100" spans="1:11">
      <c r="B100" t="s">
        <v>121</v>
      </c>
      <c r="C100">
        <v>18.6709406731124</v>
      </c>
    </row>
    <row r="101" spans="1:11">
      <c r="B101" t="s">
        <v>122</v>
      </c>
      <c r="C101">
        <v>24.5119097952217</v>
      </c>
    </row>
    <row r="102" spans="1:11">
      <c r="B102" t="s">
        <v>123</v>
      </c>
      <c r="C102">
        <v>10.5864222178819</v>
      </c>
    </row>
    <row r="103" spans="1:11">
      <c r="B103" t="s">
        <v>124</v>
      </c>
      <c r="C103">
        <v>279.435771665528</v>
      </c>
    </row>
    <row r="104" spans="1:11">
      <c r="B104" t="s">
        <v>125</v>
      </c>
      <c r="C104">
        <v>103.311850568957</v>
      </c>
    </row>
    <row r="105" spans="1:11">
      <c r="B105" t="s">
        <v>126</v>
      </c>
      <c r="C105">
        <v>0.369715909860734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24.5119097952217</v>
      </c>
      <c r="E107">
        <v>14.6816190797706</v>
      </c>
      <c r="F107">
        <v>13.1433921086025</v>
      </c>
      <c r="G107">
        <v>11.4411446323124</v>
      </c>
      <c r="H107">
        <v>9.62781045606253</v>
      </c>
      <c r="I107">
        <v>7.73284247865848</v>
      </c>
      <c r="J107">
        <v>4.08442759950761</v>
      </c>
      <c r="K107">
        <v>-9.76996261670138e-15</v>
      </c>
    </row>
    <row r="108" spans="1:11">
      <c r="B108" t="s">
        <v>40</v>
      </c>
      <c r="C108">
        <v>0</v>
      </c>
      <c r="D108">
        <v>24.9447830919151</v>
      </c>
      <c r="E108">
        <v>0.939229866315616</v>
      </c>
      <c r="F108">
        <v>0.670693289921412</v>
      </c>
      <c r="G108">
        <v>0.486970046412934</v>
      </c>
      <c r="H108">
        <v>0.353334912173967</v>
      </c>
      <c r="I108">
        <v>0.251327508328979</v>
      </c>
      <c r="J108">
        <v>0.367754799023838</v>
      </c>
      <c r="K108">
        <v>0.0965359275357576</v>
      </c>
    </row>
    <row r="109" spans="1:11">
      <c r="B109" t="s">
        <v>41</v>
      </c>
      <c r="C109">
        <v>0</v>
      </c>
      <c r="D109">
        <v>0.432873296693352</v>
      </c>
      <c r="E109">
        <v>10.7695205817667</v>
      </c>
      <c r="F109">
        <v>2.20892026108953</v>
      </c>
      <c r="G109">
        <v>2.18921752270306</v>
      </c>
      <c r="H109">
        <v>2.16666908842381</v>
      </c>
      <c r="I109">
        <v>2.14629548573303</v>
      </c>
      <c r="J109">
        <v>4.01616967817471</v>
      </c>
      <c r="K109">
        <v>4.18096352704338</v>
      </c>
    </row>
    <row r="110" spans="1:11">
      <c r="B110" t="s">
        <v>42</v>
      </c>
      <c r="C110">
        <v>0</v>
      </c>
      <c r="D110">
        <v>1</v>
      </c>
      <c r="E110">
        <v>0.598958596144662</v>
      </c>
      <c r="F110">
        <v>0.536204327545487</v>
      </c>
      <c r="G110">
        <v>0.466758597265345</v>
      </c>
      <c r="H110">
        <v>0.392780919010209</v>
      </c>
      <c r="I110">
        <v>0.315472867812442</v>
      </c>
      <c r="J110">
        <v>0.166630329241168</v>
      </c>
      <c r="K110">
        <v>-3.98580228889627e-16</v>
      </c>
    </row>
    <row r="113" spans="1:10">
      <c r="A113" t="s">
        <v>129</v>
      </c>
      <c r="B113" t="s">
        <v>130</v>
      </c>
      <c r="C113">
        <v>14.1704883434286</v>
      </c>
    </row>
    <row r="114" spans="1:10">
      <c r="B114" t="s">
        <v>131</v>
      </c>
      <c r="C114">
        <v>19.7144420913702</v>
      </c>
    </row>
    <row r="115" spans="1:10">
      <c r="B115" t="s">
        <v>132</v>
      </c>
      <c r="C115">
        <v>15.2841706070527</v>
      </c>
    </row>
    <row r="116" spans="1:10">
      <c r="B116" t="s">
        <v>133</v>
      </c>
      <c r="C116">
        <v>5.89405492062996</v>
      </c>
    </row>
    <row r="117" spans="1:10">
      <c r="B117" t="s">
        <v>134</v>
      </c>
      <c r="C117">
        <v>125.330198977832</v>
      </c>
    </row>
    <row r="118" spans="1:10">
      <c r="B118" t="s">
        <v>135</v>
      </c>
      <c r="C118">
        <v>44.3212868980615</v>
      </c>
    </row>
    <row r="119" spans="1:10">
      <c r="B119" t="s">
        <v>136</v>
      </c>
      <c r="C119">
        <v>0.353636132867711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15.2841706070527</v>
      </c>
      <c r="E121">
        <v>8.08739495454894</v>
      </c>
      <c r="F121">
        <v>7.21846677675383</v>
      </c>
      <c r="G121">
        <v>6.1976650882059</v>
      </c>
      <c r="H121">
        <v>5.06141780197018</v>
      </c>
      <c r="I121">
        <v>2.76607161669446</v>
      </c>
      <c r="J121">
        <v>-2.66453525910038e-15</v>
      </c>
    </row>
    <row r="122" spans="1:10">
      <c r="B122" t="s">
        <v>40</v>
      </c>
      <c r="C122">
        <v>0</v>
      </c>
      <c r="D122">
        <v>15.4047889316442</v>
      </c>
      <c r="E122">
        <v>0.670693289921412</v>
      </c>
      <c r="F122">
        <v>0.486970046412934</v>
      </c>
      <c r="G122">
        <v>0.353334912173967</v>
      </c>
      <c r="H122">
        <v>0.251327508328979</v>
      </c>
      <c r="I122">
        <v>0.367754799023838</v>
      </c>
      <c r="J122">
        <v>0.0965359275357576</v>
      </c>
    </row>
    <row r="123" spans="1:10">
      <c r="B123" t="s">
        <v>41</v>
      </c>
      <c r="C123">
        <v>0</v>
      </c>
      <c r="D123">
        <v>0.12061832459145</v>
      </c>
      <c r="E123">
        <v>7.86746894242521</v>
      </c>
      <c r="F123">
        <v>1.35589822420805</v>
      </c>
      <c r="G123">
        <v>1.3741366007219</v>
      </c>
      <c r="H123">
        <v>1.3875747945647</v>
      </c>
      <c r="I123">
        <v>2.66310098429956</v>
      </c>
      <c r="J123">
        <v>2.86260754423022</v>
      </c>
    </row>
    <row r="124" spans="1:10">
      <c r="B124" t="s">
        <v>42</v>
      </c>
      <c r="C124">
        <v>0</v>
      </c>
      <c r="D124">
        <v>1</v>
      </c>
      <c r="E124">
        <v>0.529135349406339</v>
      </c>
      <c r="F124">
        <v>0.472283839426847</v>
      </c>
      <c r="G124">
        <v>0.405495675725187</v>
      </c>
      <c r="H124">
        <v>0.331154233494007</v>
      </c>
      <c r="I124">
        <v>0.180976232718711</v>
      </c>
      <c r="J124">
        <v>-1.74332996379329e-16</v>
      </c>
    </row>
    <row r="127" spans="1:10">
      <c r="A127" t="s">
        <v>139</v>
      </c>
      <c r="B127" t="s">
        <v>140</v>
      </c>
      <c r="C127">
        <v>18.0002504014693</v>
      </c>
    </row>
    <row r="128" spans="1:10">
      <c r="B128" t="s">
        <v>141</v>
      </c>
      <c r="C128">
        <v>18.4020488187152</v>
      </c>
    </row>
    <row r="129" spans="1:10">
      <c r="B129" t="s">
        <v>142</v>
      </c>
      <c r="C129">
        <v>23.6359609974483</v>
      </c>
    </row>
    <row r="130" spans="1:10">
      <c r="B130" t="s">
        <v>143</v>
      </c>
      <c r="C130">
        <v>10.1729218316654</v>
      </c>
    </row>
    <row r="131" spans="1:10">
      <c r="B131" t="s">
        <v>144</v>
      </c>
      <c r="C131">
        <v>245.813994373463</v>
      </c>
    </row>
    <row r="132" spans="1:10">
      <c r="B132" t="s">
        <v>145</v>
      </c>
      <c r="C132">
        <v>85.9730262423698</v>
      </c>
    </row>
    <row r="133" spans="1:10">
      <c r="B133" t="s">
        <v>146</v>
      </c>
      <c r="C133">
        <v>0.349748298348514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23.6359609974483</v>
      </c>
      <c r="E135">
        <v>12.3160974450951</v>
      </c>
      <c r="F135">
        <v>10.7502030140376</v>
      </c>
      <c r="G135">
        <v>9.0665480835932</v>
      </c>
      <c r="H135">
        <v>7.29572684911066</v>
      </c>
      <c r="I135">
        <v>3.86870974288068</v>
      </c>
      <c r="J135">
        <v>-8.88178419700125e-16</v>
      </c>
    </row>
    <row r="136" spans="1:10">
      <c r="B136" t="s">
        <v>40</v>
      </c>
      <c r="C136">
        <v>0</v>
      </c>
      <c r="D136">
        <v>24.0401812040399</v>
      </c>
      <c r="E136">
        <v>0.670693289921412</v>
      </c>
      <c r="F136">
        <v>0.486970046412934</v>
      </c>
      <c r="G136">
        <v>0.353334912173967</v>
      </c>
      <c r="H136">
        <v>0.251327508328979</v>
      </c>
      <c r="I136">
        <v>0.367754799023838</v>
      </c>
      <c r="J136">
        <v>0.0965359275357576</v>
      </c>
    </row>
    <row r="137" spans="1:10">
      <c r="B137" t="s">
        <v>41</v>
      </c>
      <c r="C137">
        <v>0</v>
      </c>
      <c r="D137">
        <v>0.404220206591584</v>
      </c>
      <c r="E137">
        <v>11.9905568422746</v>
      </c>
      <c r="F137">
        <v>2.05286447747044</v>
      </c>
      <c r="G137">
        <v>2.03698984261839</v>
      </c>
      <c r="H137">
        <v>2.02214874281151</v>
      </c>
      <c r="I137">
        <v>3.79477190525382</v>
      </c>
      <c r="J137">
        <v>3.96524567041644</v>
      </c>
    </row>
    <row r="138" spans="1:10">
      <c r="B138" t="s">
        <v>42</v>
      </c>
      <c r="C138">
        <v>0</v>
      </c>
      <c r="D138">
        <v>1</v>
      </c>
      <c r="E138">
        <v>0.521074537499226</v>
      </c>
      <c r="F138">
        <v>0.454824029164635</v>
      </c>
      <c r="G138">
        <v>0.383591260984565</v>
      </c>
      <c r="H138">
        <v>0.30867062481184</v>
      </c>
      <c r="I138">
        <v>0.163678969655532</v>
      </c>
      <c r="J138">
        <v>-3.75774194159489e-17</v>
      </c>
    </row>
    <row r="141" spans="1:10">
      <c r="A141" t="s">
        <v>149</v>
      </c>
      <c r="B141" t="s">
        <v>150</v>
      </c>
      <c r="C141">
        <v>15.1413598128704</v>
      </c>
    </row>
    <row r="142" spans="1:10">
      <c r="B142" t="s">
        <v>151</v>
      </c>
      <c r="C142">
        <v>19.4049768719543</v>
      </c>
    </row>
    <row r="143" spans="1:10">
      <c r="B143" t="s">
        <v>152</v>
      </c>
      <c r="C143">
        <v>14.3081177139471</v>
      </c>
    </row>
    <row r="144" spans="1:10">
      <c r="B144" t="s">
        <v>153</v>
      </c>
      <c r="C144">
        <v>5.61803249609785</v>
      </c>
    </row>
    <row r="145" spans="1:9">
      <c r="B145" t="s">
        <v>154</v>
      </c>
      <c r="C145">
        <v>103.018447540419</v>
      </c>
    </row>
    <row r="146" spans="1:9">
      <c r="B146" t="s">
        <v>155</v>
      </c>
      <c r="C146">
        <v>34.1637736007835</v>
      </c>
    </row>
    <row r="147" spans="1:9">
      <c r="B147" t="s">
        <v>156</v>
      </c>
      <c r="C147">
        <v>0.331627727037717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14.3081177139471</v>
      </c>
      <c r="E149">
        <v>6.51116949101581</v>
      </c>
      <c r="F149">
        <v>5.62311675860075</v>
      </c>
      <c r="G149">
        <v>4.61395496262809</v>
      </c>
      <c r="H149">
        <v>2.54524738141619</v>
      </c>
      <c r="I149">
        <v>8.88178419700125e-16</v>
      </c>
    </row>
    <row r="150" spans="1:9">
      <c r="B150" t="s">
        <v>40</v>
      </c>
      <c r="C150">
        <v>0</v>
      </c>
      <c r="D150">
        <v>14.4189453263494</v>
      </c>
      <c r="E150">
        <v>0.486970046412934</v>
      </c>
      <c r="F150">
        <v>0.353334912173967</v>
      </c>
      <c r="G150">
        <v>0.251327508328979</v>
      </c>
      <c r="H150">
        <v>0.367754799023838</v>
      </c>
      <c r="I150">
        <v>0.0965359275357576</v>
      </c>
    </row>
    <row r="151" spans="1:9">
      <c r="B151" t="s">
        <v>41</v>
      </c>
      <c r="C151">
        <v>0</v>
      </c>
      <c r="D151">
        <v>0.110827612402281</v>
      </c>
      <c r="E151">
        <v>8.28391826934421</v>
      </c>
      <c r="F151">
        <v>1.24138764458903</v>
      </c>
      <c r="G151">
        <v>1.26048930430164</v>
      </c>
      <c r="H151">
        <v>2.43646238023574</v>
      </c>
      <c r="I151">
        <v>2.64178330895194</v>
      </c>
    </row>
    <row r="152" spans="1:9">
      <c r="B152" t="s">
        <v>42</v>
      </c>
      <c r="C152">
        <v>0</v>
      </c>
      <c r="D152">
        <v>1</v>
      </c>
      <c r="E152">
        <v>0.455068208215043</v>
      </c>
      <c r="F152">
        <v>0.393001851887165</v>
      </c>
      <c r="G152">
        <v>0.322471135258452</v>
      </c>
      <c r="H152">
        <v>0.177888345085054</v>
      </c>
      <c r="I152">
        <v>6.20751406618886e-17</v>
      </c>
    </row>
    <row r="155" spans="1:9">
      <c r="A155" t="s">
        <v>159</v>
      </c>
      <c r="B155" t="s">
        <v>160</v>
      </c>
      <c r="C155">
        <v>18.8391596847918</v>
      </c>
    </row>
    <row r="156" spans="1:9">
      <c r="B156" t="s">
        <v>161</v>
      </c>
      <c r="C156">
        <v>18.0735093109782</v>
      </c>
    </row>
    <row r="157" spans="1:9">
      <c r="B157" t="s">
        <v>162</v>
      </c>
      <c r="C157">
        <v>22.5971424759967</v>
      </c>
    </row>
    <row r="158" spans="1:9">
      <c r="B158" t="s">
        <v>163</v>
      </c>
      <c r="C158">
        <v>9.79821339563956</v>
      </c>
    </row>
    <row r="159" spans="1:9">
      <c r="B159" t="s">
        <v>164</v>
      </c>
      <c r="C159">
        <v>212.413139274369</v>
      </c>
    </row>
    <row r="160" spans="1:9">
      <c r="B160" t="s">
        <v>165</v>
      </c>
      <c r="C160">
        <v>71.7770708098543</v>
      </c>
    </row>
    <row r="161" spans="1:9">
      <c r="B161" t="s">
        <v>166</v>
      </c>
      <c r="C161">
        <v>0.337912574782587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22.5971424759967</v>
      </c>
      <c r="E163">
        <v>10.1451928618429</v>
      </c>
      <c r="F163">
        <v>8.57508914638701</v>
      </c>
      <c r="G163">
        <v>6.9129746938421</v>
      </c>
      <c r="H163">
        <v>3.67982042167455</v>
      </c>
      <c r="I163">
        <v>1.77635683940025e-15</v>
      </c>
    </row>
    <row r="164" spans="1:9">
      <c r="B164" t="s">
        <v>40</v>
      </c>
      <c r="C164">
        <v>0</v>
      </c>
      <c r="D164">
        <v>22.9764018923423</v>
      </c>
      <c r="E164">
        <v>0.486970046412934</v>
      </c>
      <c r="F164">
        <v>0.353334912173967</v>
      </c>
      <c r="G164">
        <v>0.251327508328979</v>
      </c>
      <c r="H164">
        <v>0.367754799023838</v>
      </c>
      <c r="I164">
        <v>0.0965359275357576</v>
      </c>
    </row>
    <row r="165" spans="1:9">
      <c r="B165" t="s">
        <v>41</v>
      </c>
      <c r="C165">
        <v>0</v>
      </c>
      <c r="D165">
        <v>0.379259416345647</v>
      </c>
      <c r="E165">
        <v>12.9389196605667</v>
      </c>
      <c r="F165">
        <v>1.92343862762987</v>
      </c>
      <c r="G165">
        <v>1.91344196087389</v>
      </c>
      <c r="H165">
        <v>3.60090907119138</v>
      </c>
      <c r="I165">
        <v>3.77635634921031</v>
      </c>
    </row>
    <row r="166" spans="1:9">
      <c r="B166" t="s">
        <v>42</v>
      </c>
      <c r="C166">
        <v>0</v>
      </c>
      <c r="D166">
        <v>1</v>
      </c>
      <c r="E166">
        <v>0.448959105011593</v>
      </c>
      <c r="F166">
        <v>0.379476703990149</v>
      </c>
      <c r="G166">
        <v>0.305922516583026</v>
      </c>
      <c r="H166">
        <v>0.16284450237827</v>
      </c>
      <c r="I166">
        <v>7.86097995039482e-17</v>
      </c>
    </row>
    <row r="169" spans="1:9">
      <c r="A169" t="s">
        <v>169</v>
      </c>
      <c r="B169" t="s">
        <v>170</v>
      </c>
      <c r="C169">
        <v>16.4471811508717</v>
      </c>
    </row>
    <row r="170" spans="1:9">
      <c r="B170" t="s">
        <v>171</v>
      </c>
      <c r="C170">
        <v>19.0022405262364</v>
      </c>
    </row>
    <row r="171" spans="1:9">
      <c r="B171" t="s">
        <v>172</v>
      </c>
      <c r="C171">
        <v>13.173212755484</v>
      </c>
    </row>
    <row r="172" spans="1:9">
      <c r="B172" t="s">
        <v>173</v>
      </c>
      <c r="C172">
        <v>5.36634208974521</v>
      </c>
    </row>
    <row r="173" spans="1:9">
      <c r="B173" t="s">
        <v>174</v>
      </c>
      <c r="C173">
        <v>81.6739190840008</v>
      </c>
    </row>
    <row r="174" spans="1:9">
      <c r="B174" t="s">
        <v>175</v>
      </c>
      <c r="C174">
        <v>26.1140994146927</v>
      </c>
    </row>
    <row r="175" spans="1:9">
      <c r="B175" t="s">
        <v>176</v>
      </c>
      <c r="C175">
        <v>0.319736088430318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13.173212755484</v>
      </c>
      <c r="E177">
        <v>5.06072383437692</v>
      </c>
      <c r="F177">
        <v>4.17595885032186</v>
      </c>
      <c r="G177">
        <v>2.32909500394259</v>
      </c>
      <c r="H177">
        <v>0</v>
      </c>
    </row>
    <row r="178" spans="1:8">
      <c r="B178" t="s">
        <v>40</v>
      </c>
      <c r="C178">
        <v>0</v>
      </c>
      <c r="D178">
        <v>13.2746360662145</v>
      </c>
      <c r="E178">
        <v>0.353334912173967</v>
      </c>
      <c r="F178">
        <v>0.251327508328979</v>
      </c>
      <c r="G178">
        <v>0.367754799023838</v>
      </c>
      <c r="H178">
        <v>0.0965359275357576</v>
      </c>
    </row>
    <row r="179" spans="1:8">
      <c r="B179" t="s">
        <v>41</v>
      </c>
      <c r="C179">
        <v>0</v>
      </c>
      <c r="D179">
        <v>0.101423310730523</v>
      </c>
      <c r="E179">
        <v>8.46582383328104</v>
      </c>
      <c r="F179">
        <v>1.13609249238404</v>
      </c>
      <c r="G179">
        <v>2.21461864540311</v>
      </c>
      <c r="H179">
        <v>2.42563093147834</v>
      </c>
    </row>
    <row r="180" spans="1:8">
      <c r="B180" t="s">
        <v>42</v>
      </c>
      <c r="C180">
        <v>0</v>
      </c>
      <c r="D180">
        <v>1</v>
      </c>
      <c r="E180">
        <v>0.384167775038033</v>
      </c>
      <c r="F180">
        <v>0.317003826464688</v>
      </c>
      <c r="G180">
        <v>0.176805388873188</v>
      </c>
      <c r="H180">
        <v>0</v>
      </c>
    </row>
    <row r="183" spans="1:8">
      <c r="A183" t="s">
        <v>179</v>
      </c>
      <c r="B183" t="s">
        <v>180</v>
      </c>
      <c r="C183">
        <v>19.8828752387556</v>
      </c>
    </row>
    <row r="184" spans="1:8">
      <c r="B184" t="s">
        <v>181</v>
      </c>
      <c r="C184">
        <v>17.6761012697655</v>
      </c>
    </row>
    <row r="185" spans="1:8">
      <c r="B185" t="s">
        <v>182</v>
      </c>
      <c r="C185">
        <v>21.414951590621</v>
      </c>
    </row>
    <row r="186" spans="1:8">
      <c r="B186" t="s">
        <v>183</v>
      </c>
      <c r="C186">
        <v>9.44869852557498</v>
      </c>
    </row>
    <row r="187" spans="1:8">
      <c r="B187" t="s">
        <v>184</v>
      </c>
      <c r="C187">
        <v>179.885593361216</v>
      </c>
    </row>
    <row r="188" spans="1:8">
      <c r="B188" t="s">
        <v>185</v>
      </c>
      <c r="C188">
        <v>60.0331457979007</v>
      </c>
    </row>
    <row r="189" spans="1:8">
      <c r="B189" t="s">
        <v>186</v>
      </c>
      <c r="C189">
        <v>0.333729592660331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21.414951590621</v>
      </c>
      <c r="E191">
        <v>8.12255295715079</v>
      </c>
      <c r="F191">
        <v>6.56053588633595</v>
      </c>
      <c r="G191">
        <v>3.50589082728776</v>
      </c>
      <c r="H191">
        <v>-8.88178419700125e-16</v>
      </c>
    </row>
    <row r="192" spans="1:8">
      <c r="B192" t="s">
        <v>40</v>
      </c>
      <c r="C192">
        <v>0</v>
      </c>
      <c r="D192">
        <v>21.7721937547681</v>
      </c>
      <c r="E192">
        <v>0.353334912173967</v>
      </c>
      <c r="F192">
        <v>0.251327508328979</v>
      </c>
      <c r="G192">
        <v>0.367754799023838</v>
      </c>
      <c r="H192">
        <v>0.0965359275357576</v>
      </c>
    </row>
    <row r="193" spans="1:8">
      <c r="B193" t="s">
        <v>41</v>
      </c>
      <c r="C193">
        <v>0</v>
      </c>
      <c r="D193">
        <v>0.357242164147052</v>
      </c>
      <c r="E193">
        <v>13.6457335456442</v>
      </c>
      <c r="F193">
        <v>1.81334457914382</v>
      </c>
      <c r="G193">
        <v>3.42239985807202</v>
      </c>
      <c r="H193">
        <v>3.60242675482352</v>
      </c>
    </row>
    <row r="194" spans="1:8">
      <c r="B194" t="s">
        <v>42</v>
      </c>
      <c r="C194">
        <v>0</v>
      </c>
      <c r="D194">
        <v>1</v>
      </c>
      <c r="E194">
        <v>0.379293547444122</v>
      </c>
      <c r="F194">
        <v>0.306353057048666</v>
      </c>
      <c r="G194">
        <v>0.163712292902087</v>
      </c>
      <c r="H194">
        <v>-4.14746872502442e-17</v>
      </c>
    </row>
    <row r="197" spans="1:8">
      <c r="A197" t="s">
        <v>189</v>
      </c>
      <c r="B197" t="s">
        <v>190</v>
      </c>
      <c r="C197">
        <v>18.2674975221441</v>
      </c>
    </row>
    <row r="198" spans="1:8">
      <c r="B198" t="s">
        <v>191</v>
      </c>
      <c r="C198">
        <v>18.4743727556526</v>
      </c>
    </row>
    <row r="199" spans="1:8">
      <c r="B199" t="s">
        <v>192</v>
      </c>
      <c r="C199">
        <v>11.8592681448942</v>
      </c>
    </row>
    <row r="200" spans="1:8">
      <c r="B200" t="s">
        <v>193</v>
      </c>
      <c r="C200">
        <v>5.14177062309654</v>
      </c>
    </row>
    <row r="201" spans="1:8">
      <c r="B201" t="s">
        <v>194</v>
      </c>
      <c r="C201">
        <v>61.6681943534499</v>
      </c>
    </row>
    <row r="202" spans="1:8">
      <c r="B202" t="s">
        <v>195</v>
      </c>
      <c r="C202">
        <v>19.7167893079116</v>
      </c>
    </row>
    <row r="203" spans="1:8">
      <c r="B203" t="s">
        <v>196</v>
      </c>
      <c r="C203">
        <v>0.319723797893372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11.8592681448942</v>
      </c>
      <c r="E205">
        <v>3.71865115167631</v>
      </c>
      <c r="F205">
        <v>2.10341230146666</v>
      </c>
      <c r="G205">
        <v>-8.88178419700125e-16</v>
      </c>
    </row>
    <row r="206" spans="1:8">
      <c r="B206" t="s">
        <v>40</v>
      </c>
      <c r="C206">
        <v>0</v>
      </c>
      <c r="D206">
        <v>11.9511636061631</v>
      </c>
      <c r="E206">
        <v>0.251327508328979</v>
      </c>
      <c r="F206">
        <v>0.367754799023838</v>
      </c>
      <c r="G206">
        <v>0.0965359275357576</v>
      </c>
    </row>
    <row r="207" spans="1:8">
      <c r="B207" t="s">
        <v>41</v>
      </c>
      <c r="C207">
        <v>0</v>
      </c>
      <c r="D207">
        <v>0.0918954612689068</v>
      </c>
      <c r="E207">
        <v>8.39194450154688</v>
      </c>
      <c r="F207">
        <v>1.98299364923348</v>
      </c>
      <c r="G207">
        <v>2.19994822900242</v>
      </c>
    </row>
    <row r="208" spans="1:8">
      <c r="B208" t="s">
        <v>42</v>
      </c>
      <c r="C208">
        <v>0</v>
      </c>
      <c r="D208">
        <v>1</v>
      </c>
      <c r="E208">
        <v>0.313564977723967</v>
      </c>
      <c r="F208">
        <v>0.177364427194628</v>
      </c>
      <c r="G208">
        <v>-7.4893189769262e-17</v>
      </c>
    </row>
    <row r="211" spans="1:7">
      <c r="A211" t="s">
        <v>199</v>
      </c>
      <c r="B211" t="s">
        <v>200</v>
      </c>
      <c r="C211">
        <v>21.2045017995712</v>
      </c>
    </row>
    <row r="212" spans="1:7">
      <c r="B212" t="s">
        <v>201</v>
      </c>
      <c r="C212">
        <v>17.1955052418354</v>
      </c>
    </row>
    <row r="213" spans="1:7">
      <c r="B213" t="s">
        <v>202</v>
      </c>
      <c r="C213">
        <v>20.0758222462069</v>
      </c>
    </row>
    <row r="214" spans="1:7">
      <c r="B214" t="s">
        <v>203</v>
      </c>
      <c r="C214">
        <v>9.12525169281261</v>
      </c>
    </row>
    <row r="215" spans="1:7">
      <c r="B215" t="s">
        <v>204</v>
      </c>
      <c r="C215">
        <v>148.561084621931</v>
      </c>
    </row>
    <row r="216" spans="1:7">
      <c r="B216" t="s">
        <v>205</v>
      </c>
      <c r="C216">
        <v>50.2453120859362</v>
      </c>
    </row>
    <row r="217" spans="1:7">
      <c r="B217" t="s">
        <v>206</v>
      </c>
      <c r="C217">
        <v>0.338213147903464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20.0758222462069</v>
      </c>
      <c r="E219">
        <v>6.21330534808541</v>
      </c>
      <c r="F219">
        <v>3.33453152919012</v>
      </c>
      <c r="G219">
        <v>-4.44089209850063e-16</v>
      </c>
    </row>
    <row r="220" spans="1:7">
      <c r="B220" t="s">
        <v>40</v>
      </c>
      <c r="C220">
        <v>0</v>
      </c>
      <c r="D220">
        <v>20.4128984669076</v>
      </c>
      <c r="E220">
        <v>0.251327508328979</v>
      </c>
      <c r="F220">
        <v>0.367754799023838</v>
      </c>
      <c r="G220">
        <v>0.0965359275357576</v>
      </c>
    </row>
    <row r="221" spans="1:7">
      <c r="B221" t="s">
        <v>41</v>
      </c>
      <c r="C221">
        <v>0</v>
      </c>
      <c r="D221">
        <v>0.3370762207007</v>
      </c>
      <c r="E221">
        <v>14.1138444064504</v>
      </c>
      <c r="F221">
        <v>3.24652861791913</v>
      </c>
      <c r="G221">
        <v>3.43106745672588</v>
      </c>
    </row>
    <row r="222" spans="1:7">
      <c r="B222" t="s">
        <v>42</v>
      </c>
      <c r="C222">
        <v>0</v>
      </c>
      <c r="D222">
        <v>1</v>
      </c>
      <c r="E222">
        <v>0.309491948667724</v>
      </c>
      <c r="F222">
        <v>0.166096884515908</v>
      </c>
      <c r="G222">
        <v>-2.2120598818012e-17</v>
      </c>
    </row>
    <row r="225" spans="1:6">
      <c r="A225" t="s">
        <v>209</v>
      </c>
      <c r="B225" t="s">
        <v>210</v>
      </c>
      <c r="C225">
        <v>20.9478453728554</v>
      </c>
    </row>
    <row r="226" spans="1:6">
      <c r="B226" t="s">
        <v>211</v>
      </c>
      <c r="C226">
        <v>17.761216350456</v>
      </c>
    </row>
    <row r="227" spans="1:6">
      <c r="B227" t="s">
        <v>212</v>
      </c>
      <c r="C227">
        <v>10.3387143510472</v>
      </c>
    </row>
    <row r="228" spans="1:6">
      <c r="B228" t="s">
        <v>213</v>
      </c>
      <c r="C228">
        <v>4.95354309243207</v>
      </c>
    </row>
    <row r="229" spans="1:6">
      <c r="B229" t="s">
        <v>214</v>
      </c>
      <c r="C229">
        <v>43.4226002743981</v>
      </c>
    </row>
    <row r="230" spans="1:6">
      <c r="B230" t="s">
        <v>215</v>
      </c>
      <c r="C230">
        <v>14.6547511816958</v>
      </c>
    </row>
    <row r="231" spans="1:6">
      <c r="B231" t="s">
        <v>216</v>
      </c>
      <c r="C231">
        <v>0.337491331451567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10.3387143510472</v>
      </c>
      <c r="E233">
        <v>1.85341827802929</v>
      </c>
      <c r="F233">
        <v>-1.55431223447522e-15</v>
      </c>
    </row>
    <row r="234" spans="1:6">
      <c r="B234" t="s">
        <v>40</v>
      </c>
      <c r="C234">
        <v>0</v>
      </c>
      <c r="D234">
        <v>10.4203706105663</v>
      </c>
      <c r="E234">
        <v>0.367754799023838</v>
      </c>
      <c r="F234">
        <v>0.0965359275357576</v>
      </c>
    </row>
    <row r="235" spans="1:6">
      <c r="B235" t="s">
        <v>41</v>
      </c>
      <c r="C235">
        <v>0</v>
      </c>
      <c r="D235">
        <v>0.0816562595191254</v>
      </c>
      <c r="E235">
        <v>8.85305087204171</v>
      </c>
      <c r="F235">
        <v>1.94995420556505</v>
      </c>
    </row>
    <row r="236" spans="1:6">
      <c r="B236" t="s">
        <v>42</v>
      </c>
      <c r="C236">
        <v>0</v>
      </c>
      <c r="D236">
        <v>1</v>
      </c>
      <c r="E236">
        <v>0.179269705603344</v>
      </c>
      <c r="F236">
        <v>-1.50339024921197e-16</v>
      </c>
    </row>
    <row r="239" spans="1:6">
      <c r="A239" t="s">
        <v>219</v>
      </c>
      <c r="B239" t="s">
        <v>220</v>
      </c>
      <c r="C239">
        <v>22.8558417114683</v>
      </c>
    </row>
    <row r="240" spans="1:6">
      <c r="B240" t="s">
        <v>221</v>
      </c>
      <c r="C240">
        <v>16.6030903943062</v>
      </c>
    </row>
    <row r="241" spans="1:6">
      <c r="B241" t="s">
        <v>222</v>
      </c>
      <c r="C241">
        <v>18.6134597020586</v>
      </c>
    </row>
    <row r="242" spans="1:6">
      <c r="B242" t="s">
        <v>223</v>
      </c>
      <c r="C242">
        <v>8.81025059067082</v>
      </c>
    </row>
    <row r="243" spans="1:6">
      <c r="B243" t="s">
        <v>224</v>
      </c>
      <c r="C243">
        <v>119.126142093175</v>
      </c>
    </row>
    <row r="244" spans="1:6">
      <c r="B244" t="s">
        <v>225</v>
      </c>
      <c r="C244">
        <v>42.1936864009899</v>
      </c>
    </row>
    <row r="245" spans="1:6">
      <c r="B245" t="s">
        <v>226</v>
      </c>
      <c r="C245">
        <v>0.354193342112833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18.6134597020586</v>
      </c>
      <c r="E247">
        <v>3.16197945517152</v>
      </c>
      <c r="F247">
        <v>-3.5527136788005e-15</v>
      </c>
    </row>
    <row r="248" spans="1:6">
      <c r="B248" t="s">
        <v>40</v>
      </c>
      <c r="C248">
        <v>0</v>
      </c>
      <c r="D248">
        <v>18.9320451653891</v>
      </c>
      <c r="E248">
        <v>0.367754799023838</v>
      </c>
      <c r="F248">
        <v>0.0965359275357576</v>
      </c>
    </row>
    <row r="249" spans="1:6">
      <c r="B249" t="s">
        <v>41</v>
      </c>
      <c r="C249">
        <v>0</v>
      </c>
      <c r="D249">
        <v>0.318585463330449</v>
      </c>
      <c r="E249">
        <v>15.8192350459109</v>
      </c>
      <c r="F249">
        <v>3.25851538270729</v>
      </c>
    </row>
    <row r="250" spans="1:6">
      <c r="B250" t="s">
        <v>42</v>
      </c>
      <c r="C250">
        <v>0</v>
      </c>
      <c r="D250">
        <v>1</v>
      </c>
      <c r="E250">
        <v>0.169875966412725</v>
      </c>
      <c r="F250">
        <v>-1.90867992069609e-16</v>
      </c>
    </row>
    <row r="253" spans="1:6">
      <c r="A253" t="s">
        <v>229</v>
      </c>
      <c r="B253" t="s">
        <v>230</v>
      </c>
      <c r="C253">
        <v>24.5215851256441</v>
      </c>
    </row>
    <row r="254" spans="1:6">
      <c r="B254" t="s">
        <v>231</v>
      </c>
      <c r="C254">
        <v>15.4989354340129</v>
      </c>
    </row>
    <row r="255" spans="1:6">
      <c r="B255" t="s">
        <v>232</v>
      </c>
      <c r="C255">
        <v>10.0278592375912</v>
      </c>
    </row>
    <row r="256" spans="1:6">
      <c r="B256" t="s">
        <v>233</v>
      </c>
      <c r="C256">
        <v>12.0243127502753</v>
      </c>
    </row>
    <row r="257" spans="2:6">
      <c r="B257" t="s">
        <v>234</v>
      </c>
      <c r="C257">
        <v>76.2117302056931</v>
      </c>
    </row>
    <row r="258" spans="2:6">
      <c r="B258" t="s">
        <v>235</v>
      </c>
      <c r="C258">
        <v>48.1272047166597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8.82582145192797</v>
      </c>
      <c r="E261">
        <v>10.0278592375912</v>
      </c>
      <c r="F261">
        <v>0</v>
      </c>
    </row>
    <row r="262" spans="2:6">
      <c r="B262" t="s">
        <v>40</v>
      </c>
      <c r="C262">
        <v>0</v>
      </c>
      <c r="D262">
        <v>8.89862414107871</v>
      </c>
      <c r="E262">
        <v>9.86883705721777</v>
      </c>
      <c r="F262">
        <v>0.309765969257275</v>
      </c>
    </row>
    <row r="263" spans="2:6">
      <c r="B263" t="s">
        <v>41</v>
      </c>
      <c r="C263">
        <v>0</v>
      </c>
      <c r="D263">
        <v>0.0728026891507362</v>
      </c>
      <c r="E263">
        <v>8.66679927155455</v>
      </c>
      <c r="F263">
        <v>10.3376252068485</v>
      </c>
    </row>
    <row r="264" spans="2:6">
      <c r="B264" t="s">
        <v>42</v>
      </c>
      <c r="C264">
        <v>0</v>
      </c>
      <c r="D264">
        <v>0.880130169642073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22.7023699325615</v>
      </c>
      <c r="C2">
        <v>18.2966675943868</v>
      </c>
      <c r="D2">
        <v>29.4489809740555</v>
      </c>
      <c r="E2">
        <v>21.8379499300552</v>
      </c>
      <c r="F2">
        <v>518.302065143377</v>
      </c>
      <c r="G2">
        <v>269.984649515944</v>
      </c>
      <c r="H2">
        <v>0.520902129612891</v>
      </c>
    </row>
    <row r="3" spans="1:8">
      <c r="A3" t="s">
        <v>66</v>
      </c>
      <c r="B3">
        <v>23.1016263223789</v>
      </c>
      <c r="C3">
        <v>18.3198909436146</v>
      </c>
      <c r="D3">
        <v>26.0624310880513</v>
      </c>
      <c r="E3">
        <v>22.1938342605465</v>
      </c>
      <c r="F3">
        <v>458.698787149703</v>
      </c>
      <c r="G3">
        <v>272.947432525036</v>
      </c>
      <c r="H3">
        <v>0.595047207822582</v>
      </c>
    </row>
    <row r="4" spans="1:8">
      <c r="A4" t="s">
        <v>77</v>
      </c>
      <c r="B4">
        <v>12.8842655446086</v>
      </c>
      <c r="C4">
        <v>20.2164085233613</v>
      </c>
      <c r="D4">
        <v>16.771249333382</v>
      </c>
      <c r="E4">
        <v>7.13795301142953</v>
      </c>
      <c r="F4">
        <v>187.837992533879</v>
      </c>
      <c r="G4">
        <v>96.3646950882962</v>
      </c>
      <c r="H4">
        <v>0.513020256383521</v>
      </c>
    </row>
    <row r="5" spans="1:8">
      <c r="A5" t="s">
        <v>87</v>
      </c>
      <c r="B5">
        <v>16.7894062314193</v>
      </c>
      <c r="C5">
        <v>19.0480833554532</v>
      </c>
      <c r="D5">
        <v>25.2150144469853</v>
      </c>
      <c r="E5">
        <v>11.8110593755151</v>
      </c>
      <c r="F5">
        <v>337.881193589603</v>
      </c>
      <c r="G5">
        <v>151.756965240434</v>
      </c>
      <c r="H5">
        <v>0.449142977234656</v>
      </c>
    </row>
    <row r="6" spans="1:8">
      <c r="A6" t="s">
        <v>97</v>
      </c>
      <c r="B6">
        <v>12.9899720502065</v>
      </c>
      <c r="C6">
        <v>20.116805598709</v>
      </c>
      <c r="D6">
        <v>16.6524869470126</v>
      </c>
      <c r="E6">
        <v>6.58641921362554</v>
      </c>
      <c r="F6">
        <v>169.855366859528</v>
      </c>
      <c r="G6">
        <v>73.9696195560932</v>
      </c>
      <c r="H6">
        <v>0.435485913243275</v>
      </c>
    </row>
    <row r="7" spans="1:8">
      <c r="A7" t="s">
        <v>107</v>
      </c>
      <c r="B7">
        <v>16.8952487713685</v>
      </c>
      <c r="C7">
        <v>18.8869121682896</v>
      </c>
      <c r="D7">
        <v>25.1144219616446</v>
      </c>
      <c r="E7">
        <v>11.092394717476</v>
      </c>
      <c r="F7">
        <v>311.418832324393</v>
      </c>
      <c r="G7">
        <v>124.689563700255</v>
      </c>
      <c r="H7">
        <v>0.400391854177819</v>
      </c>
    </row>
    <row r="8" spans="1:8">
      <c r="A8" t="s">
        <v>117</v>
      </c>
      <c r="B8">
        <v>13.4536138985064</v>
      </c>
      <c r="C8">
        <v>19.9486327104008</v>
      </c>
      <c r="D8">
        <v>16.0906360469744</v>
      </c>
      <c r="E8">
        <v>6.20459806258934</v>
      </c>
      <c r="F8">
        <v>148.033851632164</v>
      </c>
      <c r="G8">
        <v>57.2505741402334</v>
      </c>
      <c r="H8">
        <v>0.386739745733902</v>
      </c>
    </row>
    <row r="9" spans="1:8">
      <c r="A9" t="s">
        <v>127</v>
      </c>
      <c r="B9">
        <v>17.3384615061923</v>
      </c>
      <c r="C9">
        <v>18.6709406731124</v>
      </c>
      <c r="D9">
        <v>24.5119097952217</v>
      </c>
      <c r="E9">
        <v>10.5864222178819</v>
      </c>
      <c r="F9">
        <v>279.435771665528</v>
      </c>
      <c r="G9">
        <v>103.311850568957</v>
      </c>
      <c r="H9">
        <v>0.369715909860734</v>
      </c>
    </row>
    <row r="10" spans="1:8">
      <c r="A10" t="s">
        <v>137</v>
      </c>
      <c r="B10">
        <v>14.1704883434286</v>
      </c>
      <c r="C10">
        <v>19.7144420913702</v>
      </c>
      <c r="D10">
        <v>15.2841706070527</v>
      </c>
      <c r="E10">
        <v>5.89405492062996</v>
      </c>
      <c r="F10">
        <v>125.330198977832</v>
      </c>
      <c r="G10">
        <v>44.3212868980615</v>
      </c>
      <c r="H10">
        <v>0.353636132867711</v>
      </c>
    </row>
    <row r="11" spans="1:8">
      <c r="A11" t="s">
        <v>147</v>
      </c>
      <c r="B11">
        <v>18.0002504014693</v>
      </c>
      <c r="C11">
        <v>18.4020488187152</v>
      </c>
      <c r="D11">
        <v>23.6359609974483</v>
      </c>
      <c r="E11">
        <v>10.1729218316654</v>
      </c>
      <c r="F11">
        <v>245.813994373463</v>
      </c>
      <c r="G11">
        <v>85.9730262423698</v>
      </c>
      <c r="H11">
        <v>0.349748298348514</v>
      </c>
    </row>
    <row r="12" spans="1:8">
      <c r="A12" t="s">
        <v>157</v>
      </c>
      <c r="B12">
        <v>15.1413598128704</v>
      </c>
      <c r="C12">
        <v>19.4049768719543</v>
      </c>
      <c r="D12">
        <v>14.3081177139471</v>
      </c>
      <c r="E12">
        <v>5.61803249609785</v>
      </c>
      <c r="F12">
        <v>103.018447540419</v>
      </c>
      <c r="G12">
        <v>34.1637736007835</v>
      </c>
      <c r="H12">
        <v>0.331627727037717</v>
      </c>
    </row>
    <row r="13" spans="1:8">
      <c r="A13" t="s">
        <v>167</v>
      </c>
      <c r="B13">
        <v>18.8391596847918</v>
      </c>
      <c r="C13">
        <v>18.0735093109782</v>
      </c>
      <c r="D13">
        <v>22.5971424759967</v>
      </c>
      <c r="E13">
        <v>9.79821339563956</v>
      </c>
      <c r="F13">
        <v>212.413139274369</v>
      </c>
      <c r="G13">
        <v>71.7770708098543</v>
      </c>
      <c r="H13">
        <v>0.337912574782587</v>
      </c>
    </row>
    <row r="14" spans="1:8">
      <c r="A14" t="s">
        <v>177</v>
      </c>
      <c r="B14">
        <v>16.4471811508717</v>
      </c>
      <c r="C14">
        <v>19.0022405262364</v>
      </c>
      <c r="D14">
        <v>13.173212755484</v>
      </c>
      <c r="E14">
        <v>5.36634208974521</v>
      </c>
      <c r="F14">
        <v>81.6739190840008</v>
      </c>
      <c r="G14">
        <v>26.1140994146927</v>
      </c>
      <c r="H14">
        <v>0.319736088430318</v>
      </c>
    </row>
    <row r="15" spans="1:8">
      <c r="A15" t="s">
        <v>187</v>
      </c>
      <c r="B15">
        <v>19.8828752387556</v>
      </c>
      <c r="C15">
        <v>17.6761012697655</v>
      </c>
      <c r="D15">
        <v>21.414951590621</v>
      </c>
      <c r="E15">
        <v>9.44869852557498</v>
      </c>
      <c r="F15">
        <v>179.885593361216</v>
      </c>
      <c r="G15">
        <v>60.0331457979007</v>
      </c>
      <c r="H15">
        <v>0.333729592660331</v>
      </c>
    </row>
    <row r="16" spans="1:8">
      <c r="A16" t="s">
        <v>197</v>
      </c>
      <c r="B16">
        <v>18.2674975221441</v>
      </c>
      <c r="C16">
        <v>18.4743727556526</v>
      </c>
      <c r="D16">
        <v>11.8592681448942</v>
      </c>
      <c r="E16">
        <v>5.14177062309654</v>
      </c>
      <c r="F16">
        <v>61.6681943534499</v>
      </c>
      <c r="G16">
        <v>19.7167893079116</v>
      </c>
      <c r="H16">
        <v>0.319723797893372</v>
      </c>
    </row>
    <row r="17" spans="1:8">
      <c r="A17" t="s">
        <v>207</v>
      </c>
      <c r="B17">
        <v>21.2045017995712</v>
      </c>
      <c r="C17">
        <v>17.1955052418354</v>
      </c>
      <c r="D17">
        <v>20.0758222462069</v>
      </c>
      <c r="E17">
        <v>9.12525169281261</v>
      </c>
      <c r="F17">
        <v>148.561084621931</v>
      </c>
      <c r="G17">
        <v>50.2453120859362</v>
      </c>
      <c r="H17">
        <v>0.338213147903464</v>
      </c>
    </row>
    <row r="18" spans="1:8">
      <c r="A18" t="s">
        <v>217</v>
      </c>
      <c r="B18">
        <v>20.9478453728554</v>
      </c>
      <c r="C18">
        <v>17.761216350456</v>
      </c>
      <c r="D18">
        <v>10.3387143510472</v>
      </c>
      <c r="E18">
        <v>4.95354309243207</v>
      </c>
      <c r="F18">
        <v>43.4226002743981</v>
      </c>
      <c r="G18">
        <v>14.6547511816958</v>
      </c>
      <c r="H18">
        <v>0.337491331451567</v>
      </c>
    </row>
    <row r="19" spans="1:8">
      <c r="A19" t="s">
        <v>227</v>
      </c>
      <c r="B19">
        <v>22.8558417114683</v>
      </c>
      <c r="C19">
        <v>16.6030903943062</v>
      </c>
      <c r="D19">
        <v>18.6134597020586</v>
      </c>
      <c r="E19">
        <v>8.81025059067082</v>
      </c>
      <c r="F19">
        <v>119.126142093175</v>
      </c>
      <c r="G19">
        <v>42.1936864009899</v>
      </c>
      <c r="H19">
        <v>0.354193342112833</v>
      </c>
    </row>
    <row r="20" spans="1:8">
      <c r="A20" t="s">
        <v>237</v>
      </c>
      <c r="B20">
        <v>24.5215851256441</v>
      </c>
      <c r="C20">
        <v>15.4989354340129</v>
      </c>
      <c r="D20">
        <v>10.0278592375912</v>
      </c>
      <c r="E20">
        <v>12.0243127502753</v>
      </c>
      <c r="F20">
        <v>76.2117302056931</v>
      </c>
      <c r="G20">
        <v>48.1272047166597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2015-05-25T03:45:32Z</dcterms:created>
  <dcterms:modified xsi:type="dcterms:W3CDTF">2015-05-25T03:45:32Z</dcterms:modified>
</cp:coreProperties>
</file>